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<sst xmlns="http://schemas.openxmlformats.org/spreadsheetml/2006/main" count="78" uniqueCount="78">
  <si>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</si>
  <si>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</si>
  <si>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</si>
  <si>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</si>
  <si>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</si>
  <si>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</si>
  <si>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</si>
  <si>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</si>
  <si>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Kuydirgining teri shaklida qanday material tekshiriladi?</t>
  </si>
  <si>
    <t xml:space="preserve">Vezikula, karbunkul va yaradan ajralgan suyuqlik olinadi</t>
  </si>
  <si>
    <t xml:space="preserve">O'pkadan yo'tal bilan ko'chgan balg'am namunasi</t>
  </si>
  <si>
    <t xml:space="preserve">Ichakdan chiqqan najas, siydik va qusuq massasi namunasi</t>
  </si>
  <si>
    <t xml:space="preserve">Bemor venasidan olingan 1 ml miqdordagi qon namunasi</t>
  </si>
  <si>
    <t xml:space="preserve">Orqa miya suyuqligidan olingan punktat namunasi</t>
  </si>
  <si>
    <t xml:space="preserve">To'g'ri javob: Vezikula, karbunkul va yaradan ajralgan suyuqlik olinadi. Teri shaklida vezikula, karbunkul va yaradan ajralgan suyuqlik tekshirish materiali bo'ladi. Manba: Mavzu materiali (shu nomdagi .docx); SSV 177-sonli buyruq ilovasi.</t>
  </si>
  <si>
    <t xml:space="preserve">Kuydirgi mikroskopiyasida surtma qanday fiksatsiya qilinadi?</t>
  </si>
  <si>
    <t xml:space="preserve">Oddiy spirtovka alangasida isitib fiksatsiya qilinadi</t>
  </si>
  <si>
    <t xml:space="preserve">Qaynoq fenol eritmasida botirib fiksatsiya qilinadi</t>
  </si>
  <si>
    <t xml:space="preserve">3 % vodorod peroksid qo'shilgan etil spirtida fiksatsiya qilinadi</t>
  </si>
  <si>
    <t xml:space="preserve">Fiksatsiyasiz, nam surtma holida darhol ko'riladi</t>
  </si>
  <si>
    <t xml:space="preserve">Sovuq distillangan suvda ivitib fiksatsiya qilinadi</t>
  </si>
  <si>
    <t xml:space="preserve">To'g'ri javob: 3 % vodorod peroksid qo'shilgan etil spirtida fiksatsiya qilinadi. Surtma 3 % vodorod peroksidli etil spirtida fiksatsiya qilinadi; bu usul spora va vegetativ shakllarni 30 daqiqada zararsizlantiradi. Manba: Mavzu materiali (shu nomdagi .docx); SSV 177-sonli buyruq ilovasi.</t>
  </si>
  <si>
    <t xml:space="preserve">Kuydirgi uchun birlamchi namunalar qaysi muhitlarga ekiladi?</t>
  </si>
  <si>
    <t xml:space="preserve">Levenshteyn-Yensen tuxumli zich muhitiga ekiladi</t>
  </si>
  <si>
    <t xml:space="preserve">Saburo glyukozali zamburug' muhitiga ekiladi</t>
  </si>
  <si>
    <t xml:space="preserve">Go'sht-peptonli sho'rva va go'sht-peptonli agarga ekiladi</t>
  </si>
  <si>
    <t xml:space="preserve">Ishqoriy peptonli suv va TCBS elektiv agarga ekiladi</t>
  </si>
  <si>
    <t xml:space="preserve">Eritrit agar va glyukozo-glitserinli bul'onga ekiladi</t>
  </si>
  <si>
    <t xml:space="preserve">To'g'ri javob: Go'sht-peptonli sho'rva va go'sht-peptonli agarga ekiladi. B. anthracis talabchan emas; birlamchi namunalar GPSh va GPA muhitlariga ekiladi. Manba: Mavzu materiali (shu nomdagi .docx); SSV 177-sonli buyruq ilovasi.</t>
  </si>
  <si>
    <t xml:space="preserve">Kuydirgi biologik sinamasida sichqonlar qancha vaqtda nobud bo'ladi?</t>
  </si>
  <si>
    <t xml:space="preserve">Bir necha soatda, muqarrar 6 soatda nobud bo'ladi</t>
  </si>
  <si>
    <t xml:space="preserve">Kamida 6 oydan keyin asta-sekin nobud bo'ladi</t>
  </si>
  <si>
    <t xml:space="preserve">Nobud bo'lmay, butunlay sog'lom holda qoladi</t>
  </si>
  <si>
    <t xml:space="preserve">Faqat 30-40 kundan keyin sekin nobud bo'ladi</t>
  </si>
  <si>
    <t xml:space="preserve">Odatda 1-3 kunda, ba'zan 10 kungacha nobud bo'ladi</t>
  </si>
  <si>
    <t xml:space="preserve">To'g'ri javob: Odatda 1-3 kunda, ba'zan 10 kungacha nobud bo'ladi. Teri ostiga yuborilgan materialdan sichqonlar odatda 1-3 kunda, ba'zan 10 kunda nobud bo'ladi. Manba: Mavzu materiali (shu nomdagi .docx); SSV 177-sonli buyruq ilovasi.</t>
  </si>
  <si>
    <t xml:space="preserve">Antraksin sinamasi qanday ahamiyatga ega?</t>
  </si>
  <si>
    <t xml:space="preserve">Qo'zg'atuvchini jonli o'stirish uchun qo'llanadigan sinama</t>
  </si>
  <si>
    <t xml:space="preserve">Suv namunalarini tekshiradigan kimyoviy sinama</t>
  </si>
  <si>
    <t xml:space="preserve">Davolash samarasini o'lchaydigan jarrohlik sinamasi</t>
  </si>
  <si>
    <t xml:space="preserve">Retrospektiv (keyinroq) tashxis uchun qo'llaniladigan allergik sinama</t>
  </si>
  <si>
    <t xml:space="preserve">Faqat kasallikning birinchi soatida aniq natija beruvchi sinama</t>
  </si>
  <si>
    <t xml:space="preserve">To'g'ri javob: Retrospektiv (keyinroq) tashxis uchun qo'llaniladigan allergik sinama. Antraksin teri ichiga yuboriladigan allergik sinama bo'lib, asosan retrospektiv tashxisda ishlatiladi. Manba: Mavzu materiali (shu nomdagi .docx); SSV 177-sonli buyruq ilovasi.</t>
  </si>
  <si>
    <t xml:space="preserve">Kuydirgi identifikatsiyasida bakteriologik tashxis muddati qancha?</t>
  </si>
  <si>
    <t xml:space="preserve">3 kungacha davom etadi</t>
  </si>
  <si>
    <t xml:space="preserve">Faqat bir soat davom etadi</t>
  </si>
  <si>
    <t xml:space="preserve">Bir yildan ortiq davom etadi</t>
  </si>
  <si>
    <t xml:space="preserve">Kamida 6 hafta davom etadi</t>
  </si>
  <si>
    <t xml:space="preserve">Muddatsiz, cheklanmagan vaqt davom etadi</t>
  </si>
  <si>
    <t xml:space="preserve">To'g'ri javob: 3 kungacha davom etadi. Kuydirgida bakterioskopik javob namuna kelgan kuni, bakteriologik 3 kungacha, biologik 10 kungacha chiqariladi. Manba: Mavzu materiali (shu nomdagi .docx); SSV 177-sonli buyruq ilovasi.</t>
  </si>
  <si>
    <t xml:space="preserve">Kuydirgi qo'zg'atuvchisini saprofit basillalardan farqlashda qaysi belgi muhim?</t>
  </si>
  <si>
    <t xml:space="preserve">Yashil pigment ishlab chiqarishi va sporasizligi</t>
  </si>
  <si>
    <t xml:space="preserve">Faqat anaerob o'sishi va kapsulasizligi</t>
  </si>
  <si>
    <t xml:space="preserve">Spiral shakli va kislota hosil qilmasligi</t>
  </si>
  <si>
    <t xml:space="preserve">Harakatsizligi, gemoliz bermasligi va tuxum sarig'ini parchalamasligi</t>
  </si>
  <si>
    <t xml:space="preserve">Faol harakatchanligi va keng gemoliz zonasi hosil qilishi</t>
  </si>
  <si>
    <t xml:space="preserve">To'g'ri javob: Harakatsizligi, gemoliz bermasligi va tuxum sarig'ini parchalamasligi. B. anthracis harakatsiz, gemoliz bermaydi va lesitinaza manfiy; bu belgilar uni saprofitlardan farqlaydi. Manba: Mavzu materiali (shu nomdagi .docx); SSV 177-sonli buyruq ilovasi.</t>
  </si>
  <si>
    <t xml:space="preserve">Hayvon terisi, juni va tuproqda termostabil antigen qanday aniqlanadi?</t>
  </si>
  <si>
    <t xml:space="preserve">Vidal reaksiyasi yordamida aniqlanadi</t>
  </si>
  <si>
    <t xml:space="preserve">Askoli termopretsipitatsiya reaksiyasi yordamida aniqlanadi</t>
  </si>
  <si>
    <t xml:space="preserve">Byurne teri-allergik sinamasi yordamida aniqlanadi</t>
  </si>
  <si>
    <t xml:space="preserve">Rayt probirka agglyutinatsiyasi yordamida aniqlanadi</t>
  </si>
  <si>
    <t xml:space="preserve">Faqat oddiy Gram bo'yash yordamida aniqlanadi</t>
  </si>
  <si>
    <t xml:space="preserve">To'g'ri javob: Askoli termopretsipitatsiya reaksiyasi yordamida aniqlanadi. Askoli termopretsipitatsiya reaksiyasi murda va chirigan xomashyodagi termostabil antigenni aniqlashga imkon beradi. Manba: Mavzu materiali (shu nomdagi .docx); G'anixo'jayeva darsligi.</t>
  </si>
  <si>
    <t xml:space="preserve">Kuydirgi septik shaklida qanday material olinadi?</t>
  </si>
  <si>
    <t xml:space="preserve">Ichakdan najas namunasi olinadi</t>
  </si>
  <si>
    <t xml:space="preserve">Tuproq va jun namunasi olinadi</t>
  </si>
  <si>
    <t xml:space="preserve">O'pkadan balg'am namunasi olinadi</t>
  </si>
  <si>
    <t xml:space="preserve">Vezikuladan ajralgan suyuqlik olinadi</t>
  </si>
  <si>
    <t xml:space="preserve">Bemor venasidan 1 ml qon olinadi</t>
  </si>
  <si>
    <t xml:space="preserve">To'g'ri javob: Bemor venasidan 1 ml qon olinadi. Kuydirgining septik shaklida bemor venasidan 1 ml qon tekshirish uchun olinadi. Manba: Mavzu materiali (shu nomdagi .docx); SSV 177-sonli buyruq ilovasi.</t>
  </si>
  <si>
    <t xml:space="preserve">Kuydirgi surtmasida Gram usulida nima ko'rinadi?</t>
  </si>
  <si>
    <t xml:space="preserve">Uzun spiralsimon Gram-manfiy bakteriyalar</t>
  </si>
  <si>
    <t xml:space="preserve">Uchlari kesilgan, qisqa zanjirli yoki juft Gram-musbat tayoqchalar</t>
  </si>
  <si>
    <t xml:space="preserve">Vergulsimon, harakatchan Gram-manfiy tayoqchalar</t>
  </si>
  <si>
    <t xml:space="preserve">Yakka-yakka joylashgan Gram-manfiy mayda kokkobakteriyalar</t>
  </si>
  <si>
    <t xml:space="preserve">Yumaloq, uzun zanjirli Gram-musbat kokklar</t>
  </si>
  <si>
    <t xml:space="preserve">To'g'ri javob: Uchlari kesilgan, qisqa zanjirli yoki juft Gram-musbat tayoqchalar. Gram usulida uchlari to'g'ri kesilgan, qisqa zanjir yoki juft joylashgan Gram-musbat tayoqchalar ko'rinadi. Manba: Mavzu materiali (shu nomdagi .docx); SSV 177-sonli buyruq ilovasi.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</si>
</sst>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