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<sst xmlns="http://schemas.openxmlformats.org/spreadsheetml/2006/main" count="78" uniqueCount="78">
  <si>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</si>
  <si>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</si>
  <si>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</si>
  <si>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</si>
  <si>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</si>
  <si>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</si>
  <si>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</si>
  <si>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</si>
  <si>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Qoqshol qo'zg'atuvchisining asosiy tabiiy zaxirasi (rezervuari) nima?</t>
  </si>
  <si>
    <t xml:space="preserve">Chivinlar va kanalar kabi bo'g'imoyoqlilar hisoblanadi</t>
  </si>
  <si>
    <t xml:space="preserve">Ifloslangan ichimlik suvi va oziq-ovqat hisoblanadi</t>
  </si>
  <si>
    <t xml:space="preserve">Sporalar uzoq saqlanadigan ifloslangan tuproq hisoblanadi</t>
  </si>
  <si>
    <t xml:space="preserve">Kasal odamning nafas yo'li ajralmasi hisoblanadi</t>
  </si>
  <si>
    <t xml:space="preserve">Kemiruvchilarning qon aylanish tizimi hisoblanadi</t>
  </si>
  <si>
    <t xml:space="preserve">To'g'ri javob: Sporalar uzoq saqlanadigan ifloslangan tuproq hisoblanadi. Sporalar tuproqda uzoq saqlanadi, shuning uchun kasallik ifloslangan jarohatlar bilan bog'liq. Manba: Mavzu materiali (shu nomdagi .docx).</t>
  </si>
  <si>
    <t xml:space="preserve">Qoqshol odamdan odamga yuqishi haqida qaysi fikr to'g'ri?</t>
  </si>
  <si>
    <t xml:space="preserve">Jinsiy aloqa orqali osongina yuqishi mumkin</t>
  </si>
  <si>
    <t xml:space="preserve">Yuqmaydi, kasal odam atrofdagilar uchun xavfsiz</t>
  </si>
  <si>
    <t xml:space="preserve">Umumiy idish-tovoq orqali tez yuqib boradi</t>
  </si>
  <si>
    <t xml:space="preserve">Qon quyish orqali bevosita yuqishi mumkin</t>
  </si>
  <si>
    <t xml:space="preserve">Havo-tomchi yo'li orqali juda oson yuqib ketadi</t>
  </si>
  <si>
    <t xml:space="preserve">To'g'ri javob: Yuqmaydi, kasal odam atrofdagilar uchun xavfsiz. Qoqshol jarohat infeksiyasi bo'lib, bir odamdan ikkinchisiga bevosita yuqmaydi. Manba: Mavzu materiali (shu nomdagi .docx).</t>
  </si>
  <si>
    <t xml:space="preserve">Qoqshol qo'zg'atuvchisi organizmga asosan qaysi yo'l bilan kiradi?</t>
  </si>
  <si>
    <t xml:space="preserve">Nafas olingan ifloslangan havo orqali kiradi</t>
  </si>
  <si>
    <t xml:space="preserve">Shikastlangan teri va shilliq pardalar orqali kiradi</t>
  </si>
  <si>
    <t xml:space="preserve">Butun va shikastlanmagan teri orqali kiradi</t>
  </si>
  <si>
    <t xml:space="preserve">Chaqqan hasharot so'lagi orqali kiradi</t>
  </si>
  <si>
    <t xml:space="preserve">Ona suti bilan emizish orqali kiradi</t>
  </si>
  <si>
    <t xml:space="preserve">To'g'ri javob: Shikastlangan teri va shilliq pardalar orqali kiradi. Spora jarohat, kindik yarasi yoki abort yo'li orqali kirib, to'qimada vegetativ shaklga o'tadi. Manba: Mavzu materiali (shu nomdagi .docx).</t>
  </si>
  <si>
    <t xml:space="preserve">Chaqaloqlar qoqsholi (tetanus neonatorum) qaysi yo'l bilan kelib chiqadi?</t>
  </si>
  <si>
    <t xml:space="preserve">Sterillanmagan asbob bilan ifloslangan kindik yarasi orqali</t>
  </si>
  <si>
    <t xml:space="preserve">Ona qornidagi platsenta to'sig'i orqali o'tishidan</t>
  </si>
  <si>
    <t xml:space="preserve">Tug'ruqdan keyingi havo-tomchi infeksiyasidan</t>
  </si>
  <si>
    <t xml:space="preserve">Emizish paytida ko'krak yorig'i orqali yutilishidan</t>
  </si>
  <si>
    <t xml:space="preserve">Ona suti bilan toksin yutilib qolishidan</t>
  </si>
  <si>
    <t xml:space="preserve">To'g'ri javob: Sterillanmagan asbob bilan ifloslangan kindik yarasi orqali. Kindik bog'lanayotganda to'liq sterillanmagan asboblar ifloslansa, spora kindik orqali kiradi. Manba: Mavzu materiali (shu nomdagi .docx).</t>
  </si>
  <si>
    <t xml:space="preserve">Qoqsholda opistotonus holati nima bilan tavsiflanadi?</t>
  </si>
  <si>
    <t xml:space="preserve">Orqa yozuvchi muskullar ko'proq qisqarib, bel xavoza qiladi</t>
  </si>
  <si>
    <t xml:space="preserve">Faqat yuz mimika muskullari bir tomonga tortiladi</t>
  </si>
  <si>
    <t xml:space="preserve">Qorin bukuvchi muskullar bo'shashib, qorin ichiga botadi</t>
  </si>
  <si>
    <t xml:space="preserve">Qo'l va oyoq bo'g'imlari butunlay harakatsiz qotadi</t>
  </si>
  <si>
    <t xml:space="preserve">Nafas muskullari to'liq bo'shashib, nafas chuqurlashadi</t>
  </si>
  <si>
    <t xml:space="preserve">To'g'ri javob: Orqa yozuvchi muskullar ko'proq qisqarib, bel xavoza qiladi. Orqa muskullari kuchliroq qisqargani uchun bemor boshini orqaga qayirib, belini xavoza qilib yotadi. Manba: Mavzu materiali (shu nomdagi .docx).</t>
  </si>
  <si>
    <t xml:space="preserve">Qoqsholning yashirin (inkubatsion) davri odatda qancha davom etadi?</t>
  </si>
  <si>
    <t xml:space="preserve">Odatda 3-6 oy davom etadi</t>
  </si>
  <si>
    <t xml:space="preserve">Odatda 2-5 soat davom etadi</t>
  </si>
  <si>
    <t xml:space="preserve">Odatda 30-60 daqiqa davom etadi</t>
  </si>
  <si>
    <t xml:space="preserve">Odatda 6-14 kun davom etadi</t>
  </si>
  <si>
    <t xml:space="preserve">Odatda 1-2 oy davom etadi</t>
  </si>
  <si>
    <t xml:space="preserve">To'g'ri javob: Odatda 6-14 kun davom etadi. Yashirin davrdan keyin avval chaynov, so'ng yuz mimika va tana muskullari qisqara boshlaydi. Manba: Mavzu materiali (shu nomdagi .docx).</t>
  </si>
  <si>
    <t xml:space="preserve">Qoqsholning laboratoriya tashxisida qaysi usul asosiy hisoblanadi?</t>
  </si>
  <si>
    <t xml:space="preserve">Najasni oddiy mikroskopda tekshirish hisoblanadi</t>
  </si>
  <si>
    <t xml:space="preserve">Ichak tayoqchasiga ekib koloniya sanash hisoblanadi</t>
  </si>
  <si>
    <t xml:space="preserve">Qon zardobida titrni RSK bilan o'lchash hisoblanadi</t>
  </si>
  <si>
    <t xml:space="preserve">Teri-allergik Mantu namunasini qo'yish hisoblanadi</t>
  </si>
  <si>
    <t xml:space="preserve">Toksinni antitoksin bilan neytrallash biosinamasi hisoblanadi</t>
  </si>
  <si>
    <t xml:space="preserve">To'g'ri javob: Toksinni antitoksin bilan neytrallash biosinamasi hisoblanadi. Sof kulturani ajratishning o'zi yetarli emas, toksin hosil qilish biosinamada tasdiqlanadi. Manba: Mavzu materiali (shu nomdagi .docx).</t>
  </si>
  <si>
    <t xml:space="preserve">Biosinamada kasallangan sichqonlarda qanday belgilar kuzatiladi?</t>
  </si>
  <si>
    <t xml:space="preserve">Terisida yiringli yaralar va qora qotgan jarohat chiqadi</t>
  </si>
  <si>
    <t xml:space="preserve">Ich ketishi va ko'p suvli najas ajralishi kuzatiladi</t>
  </si>
  <si>
    <t xml:space="preserve">Ko'zlari qizarib, burnidan qonli suyuqlik oqadi</t>
  </si>
  <si>
    <t xml:space="preserve">Yungi butunlay to'kilib, tanasi shishib ketadi</t>
  </si>
  <si>
    <t xml:space="preserve">Juni tik turadi, dumi karnaysimon, orqa oyoqlari uzayadi</t>
  </si>
  <si>
    <t xml:space="preserve">To'g'ri javob: Juni tik turadi, dumi karnaysimon, orqa oyoqlari uzayadi. Antitoksin qo'shilmagan material olgan sichqonlar qoqsholga xos tutqanoq bilan 2-4 sutkada nobud bo'ladi. Manba: Mavzu materiali (shu nomdagi .docx).</t>
  </si>
  <si>
    <t xml:space="preserve">Qoqsholda bakteriologik ekish uchun qaysi oziq muhit ishlatiladi?</t>
  </si>
  <si>
    <t xml:space="preserve">Saburo muhiti xona haroratida 25 daraja da ishlatiladi</t>
  </si>
  <si>
    <t xml:space="preserve">Ruo-Chistovich muhiti ochiq havoda ishlatiladi</t>
  </si>
  <si>
    <t xml:space="preserve">Kitt-Tarozzi muhiti anaerob sharoitda 37 daraja da ishlatiladi</t>
  </si>
  <si>
    <t xml:space="preserve">Endo muhiti aerob sharoitda 37 daraja da ishlatiladi</t>
  </si>
  <si>
    <t xml:space="preserve">Levenshteyn-Yensen muhiti 3-4 haftaga ishlatiladi</t>
  </si>
  <si>
    <t xml:space="preserve">To'g'ri javob: Kitt-Tarozzi muhiti anaerob sharoitda 37 daraja da ishlatiladi. Qo'zg'atuvchi Kitt-Tarozzi muhitida loyqalanib o'sadi, keyin qand-qonli agarga qayta ekiladi. Manba: Mavzu materiali (shu nomdagi .docx).</t>
  </si>
  <si>
    <t xml:space="preserve">Qoqsholdan keyin odamda immunitet qanday hosil bo'ladi?</t>
  </si>
  <si>
    <t xml:space="preserve">Kuchli va uzoq saqlanadigan hujayraviy immunitet qoladi</t>
  </si>
  <si>
    <t xml:space="preserve">Qisqa muddatli, lekin to'liq sterilizatsion immunitet qoladi</t>
  </si>
  <si>
    <t xml:space="preserve">Umrbod mustahkam antibakterial immunitet hosil bo'ladi</t>
  </si>
  <si>
    <t xml:space="preserve">Hosil bo'lmaydi, himoya faqat anatoksin emlashi bilan beriladi</t>
  </si>
  <si>
    <t xml:space="preserve">Onadan o'tgan passiv immunitet bir umr saqlanadi</t>
  </si>
  <si>
    <t xml:space="preserve">To'g'ri javob: Hosil bo'lmaydi, himoya faqat anatoksin emlashi bilan beriladi. Kasallik ko'pincha o'lim bilan tugagani uchun immunitet qolmaydi, sun'iy himoya anatoksin bilan ta'minlanadi. Manba: Mavzu materiali (shu nomdagi 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</si>
</sst>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2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5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5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