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<sst xmlns="http://schemas.openxmlformats.org/spreadsheetml/2006/main" count="78" uniqueCount="78">
  <si>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</si>
  <si>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</si>
  <si>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</si>
  <si>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</si>
  <si>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</si>
  <si>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</si>
  <si>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</si>
  <si>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</si>
  <si>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Gazli gangrena qo'zg'atuvchilarining tabiiy yashash joyi (manbai) qayer?</t>
  </si>
  <si>
    <t xml:space="preserve">Qon so'ruvchi hasharotlar va kanalar organizmi</t>
  </si>
  <si>
    <t xml:space="preserve">Odam va hayvonlar yo'g'on ichagi hamda tuproq hisoblanadi</t>
  </si>
  <si>
    <t xml:space="preserve">Chuchuk suv havzalari va ularda yashovchi baliqlar</t>
  </si>
  <si>
    <t xml:space="preserve">Kemiruvchilarning teri qoplami va yung qatlami</t>
  </si>
  <si>
    <t xml:space="preserve">Kasal odamning nafas yo'li shilliq ajralmasi hisoblanadi</t>
  </si>
  <si>
    <t xml:space="preserve">To'g'ri javob: Odam va hayvonlar yo'g'on ichagi hamda tuproq hisoblanadi. Klostridiylar ichakda yashab, najas bilan tashqi muhitga chiqadi va spora shaklida tuproqda saqlanadi. Manba: Mavzu materiali (shu nomdagi .docx).</t>
  </si>
  <si>
    <t xml:space="preserve">SanPiN bo'yicha shifoxonada gazli gangrena infeksiyasi manbai kim?</t>
  </si>
  <si>
    <t xml:space="preserve">Yaxshi sterillanmagan jarrohlik asboblari va shpritslar</t>
  </si>
  <si>
    <t xml:space="preserve">Turli shakldagi gazli gangrena bilan og'rigan bemorlar</t>
  </si>
  <si>
    <t xml:space="preserve">Belgisiz bakteriya tashuvchi tibbiyot xodimlari</t>
  </si>
  <si>
    <t xml:space="preserve">Emlanmagan yangi tug'ilgan va go'dak chaqaloqlar</t>
  </si>
  <si>
    <t xml:space="preserve">Palataga kiritilgan ifloslangan tuproq va chang zarralari</t>
  </si>
  <si>
    <t xml:space="preserve">To'g'ri javob: Turli shakldagi gazli gangrena bilan og'rigan bemorlar. SanPiN emfizematoz, shishli-toksik, aralash va gazli-yiringli shakldagi bemorlarni manba deb ko'rsatadi. Manba: SanPiN RUz No 0342-17 (ichki kasalxona infeksiyalari profilaktikasi).</t>
  </si>
  <si>
    <t xml:space="preserve">SanPiN bo'yicha gazli gangrenaning asosiy yuqish yo'li qaysi?</t>
  </si>
  <si>
    <t xml:space="preserve">Havo-tomchi yo'li: yo'talganda chiqadigan aerozol bilan</t>
  </si>
  <si>
    <t xml:space="preserve">Vertikal yo'l: ona platsentasi orqali homilaga</t>
  </si>
  <si>
    <t xml:space="preserve">Kontakt yo'li: ifloslangan tuproq, kiyim va asbob bilan</t>
  </si>
  <si>
    <t xml:space="preserve">Transmissiv yo'l: chaqqan hasharotlar so'lagi orqali</t>
  </si>
  <si>
    <t xml:space="preserve">Alimentar yo'l: ifloslangan ovqat va suv iste'moli bilan</t>
  </si>
  <si>
    <t xml:space="preserve">To'g'ri javob: Kontakt yo'li: ifloslangan tuproq, kiyim va asbob bilan. Infeksiya tuproq, iflos kiyim, sterillanmagan asbob yoki ishlov berilmagan qo'llar orqali teriga tushadi. Manba: SanPiN RUz No 0342-17 (ichki kasalxona infeksiyalari profilaktikasi).</t>
  </si>
  <si>
    <t xml:space="preserve">Gazli gangrena nima uchun aynan muskul to'qimasida tez rivojlanadi?</t>
  </si>
  <si>
    <t xml:space="preserve">Muskulda yog' ko'p, u bakteriyalarga oziq beradi</t>
  </si>
  <si>
    <t xml:space="preserve">Muskulda kislorod ko'p, u klostridiy o'sishini tezlatadi</t>
  </si>
  <si>
    <t xml:space="preserve">Muskulda qon tomir yo'q, shuning uchun immunitet ishlamaydi</t>
  </si>
  <si>
    <t xml:space="preserve">Muskulda tuz ko'p, u sporalarning unishini tezlatadi</t>
  </si>
  <si>
    <t xml:space="preserve">Muskulda glikogen ko'p, u anaeroblar uchun qulay muhit</t>
  </si>
  <si>
    <t xml:space="preserve">To'g'ri javob: Muskulda glikogen ko'p, u anaeroblar uchun qulay muhit. Glikogenga boy muskul anaeroblarning sevimli muhiti bo'lgani uchun nekroz tez tarqaladi. Manba: Mavzu materiali (shu nomdagi .docx).</t>
  </si>
  <si>
    <t xml:space="preserve">Chuqur jarohatda infeksiya rivojlanishiga qaysi sharoit qulaylik yaratadi?</t>
  </si>
  <si>
    <t xml:space="preserve">Jarohatning tez va to'liq bitib ketib ketishi</t>
  </si>
  <si>
    <t xml:space="preserve">Jarohatning kislorod bilan juda yaxshi ta'minlanishi</t>
  </si>
  <si>
    <t xml:space="preserve">Jarohat yuzasining ochiq va butunlay quruq qolishi</t>
  </si>
  <si>
    <t xml:space="preserve">Kislorod kam bo'lgan yopiq cho'ntaklar hosil bo'lishi</t>
  </si>
  <si>
    <t xml:space="preserve">Yara atrofida qon aylanishining kuchayib borishi</t>
  </si>
  <si>
    <t xml:space="preserve">To'g'ri javob: Kislorod kam bo'lgan yopiq cho'ntaklar hosil bo'lishi. Kislorod bilan yaxshi ta'minlanmagan cho'ntaklar anaerob klostridiylar uchun qulay sharoit yaratadi. Manba: Mavzu materiali (shu nomdagi .docx).</t>
  </si>
  <si>
    <t xml:space="preserve">Spora jarohatning chuqur qismida qanday o'zgarishga uchraydi?</t>
  </si>
  <si>
    <t xml:space="preserve">Vegetativ shaklga o'tib, toksin va fermentlar ishlab chiqaradi</t>
  </si>
  <si>
    <t xml:space="preserve">Darhol kapsula hosil qilib, qonga o'tib ketadi</t>
  </si>
  <si>
    <t xml:space="preserve">Yana sporaga aylanib, uzoq vaqt harakatsiz yotadi</t>
  </si>
  <si>
    <t xml:space="preserve">O'zgarmasdan immun hujayralar tomonidan yutiladi</t>
  </si>
  <si>
    <t xml:space="preserve">Faqat ko'payadi, lekin hech qanday toksin bermaydi</t>
  </si>
  <si>
    <t xml:space="preserve">To'g'ri javob: Vegetativ shaklga o'tib, toksin va fermentlar ishlab chiqaradi. Yaraning chuqur qismida vegetativ shaklga o'tgan mikrob muskul va to'qimalarni parchalab chiritadi. Manba: Mavzu materiali (shu nomdagi .docx).</t>
  </si>
  <si>
    <t xml:space="preserve">Odamda gazli gangrenaga nisbatan immunitet holati qanday?</t>
  </si>
  <si>
    <t xml:space="preserve">Kasallikdan keyin umrbod mustahkam immunitet qoladi</t>
  </si>
  <si>
    <t xml:space="preserve">Onadan o'tgan immunitet kattalarda ham uzoq saqlanadi</t>
  </si>
  <si>
    <t xml:space="preserve">Tabiiy immunitet umuman yo'q, har kim teng sezgir</t>
  </si>
  <si>
    <t xml:space="preserve">Emlanganlarda tug'ma passiv immunitet shakllanadi</t>
  </si>
  <si>
    <t xml:space="preserve">Tabiiy immunitet bor, kasallikdan keyin kuchsiz immunitet qoladi</t>
  </si>
  <si>
    <t xml:space="preserve">To'g'ri javob: Tabiiy immunitet bor, kasallikdan keyin kuchsiz immunitet qoladi. Klostridiylar ichakda yashagani uchun tabiiy immunitet bor, kuchli immunitet anatoksin yuborilganda hosil bo'ladi. Manba: Mavzu materiali (shu nomdagi .docx).</t>
  </si>
  <si>
    <t xml:space="preserve">Jarohat olinganda seroprofilaktikada zardoblardan jami qancha yuboriladi?</t>
  </si>
  <si>
    <t xml:space="preserve">Uch tur zardobdan 10 000 ME dan, jami 30 000 ME yuboriladi</t>
  </si>
  <si>
    <t xml:space="preserve">Bir tur zardobdan jami 3000 ME miqdorda yuboriladi</t>
  </si>
  <si>
    <t xml:space="preserve">To'rt tur zardobdan 5000 ME dan, jami 20 000 ME yuboriladi</t>
  </si>
  <si>
    <t xml:space="preserve">Ikki tur zardobdan 2000 ME dan, jami 4000 ME yuboriladi</t>
  </si>
  <si>
    <t xml:space="preserve">Uch tur zardobdan 50 000 ME dan, jami 150 000 ME yuboriladi</t>
  </si>
  <si>
    <t xml:space="preserve">To'g'ri javob: Uch tur zardobdan 10 000 ME dan, jami 30 000 ME yuboriladi. Seroprofilaktikada C. perfringens, C. novyi va C. septicum zardoblaridan 10 000 ME dan beriladi. Manba: Mavzu materiali (shu nomdagi .docx).</t>
  </si>
  <si>
    <t xml:space="preserve">SanPiN bo'yicha gazli gangrena bo'limida xona qanday tozalanadi?</t>
  </si>
  <si>
    <t xml:space="preserve">Haftada bir marta oddiy sovunli suv bilan quruq usulda</t>
  </si>
  <si>
    <t xml:space="preserve">Kuniga bir marta toza issiq suv bilan yuvib artish usulida</t>
  </si>
  <si>
    <t xml:space="preserve">Kuniga kamida 2 marta 7 % vodorod peroksid eritmasi bilan nam usulda</t>
  </si>
  <si>
    <t xml:space="preserve">Faqat bemor chiqqach bir marta spirtli eritma bilan</t>
  </si>
  <si>
    <t xml:space="preserve">Oyiga bir marta 1 % xlorli ohak eritmasi bilan ho'l usulda</t>
  </si>
  <si>
    <t xml:space="preserve">To'g'ri javob: Kuniga kamida 2 marta 7 % vodorod peroksid eritmasi bilan nam usulda. Tozalash kamida kuniga 2 marta nam usulda 7 % vodorod peroksid va 0,5 % yuvish vositasi bilan o'tkaziladi. Manba: SanPiN RUz No 0342-17 (ichki kasalxona infeksiyalari profilaktikasi).</t>
  </si>
  <si>
    <t xml:space="preserve">Gazli gangrena qanday mikrob birikmasi tomonidan chaqiriladi?</t>
  </si>
  <si>
    <t xml:space="preserve">Toksigen bo'lmagan nopatogen mikroblar ishtirokida</t>
  </si>
  <si>
    <t xml:space="preserve">Viruslar va zamburug'lar aralashmasi tomonidan</t>
  </si>
  <si>
    <t xml:space="preserve">Yolg'iz bitta patogen klostridiy turining o'zi bilan</t>
  </si>
  <si>
    <t xml:space="preserve">Ko'pincha klostridiy va aerob bakteriyalar uyushmasi bilan</t>
  </si>
  <si>
    <t xml:space="preserve">Sodda jonivorlar va gelmintlar birgalikda qatnashib</t>
  </si>
  <si>
    <t xml:space="preserve">To'g'ri javob: Ko'pincha klostridiy va aerob bakteriyalar uyushmasi bilan. Infeksiyani odatda mikroblar uyushmasi: patogen klostridiylar va stafilokokk, protey kabi aeroblar chaqiradi. Manba: SanPiN RUz No 0342-17 (ichki kasalxona infeksiyalari profilaktikasi).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</si>
</sst>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