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<sst xmlns="http://schemas.openxmlformats.org/spreadsheetml/2006/main" count="78" uniqueCount="78">
  <si>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</si>
  <si>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</si>
  <si>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</si>
  <si>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</si>
  <si>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</si>
  <si>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</si>
  <si>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</si>
  <si>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</si>
  <si>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Gazli gangrenada laboratoriya tekshiruvi qaysi uch usulga asoslanadi?</t>
  </si>
  <si>
    <t xml:space="preserve">Faqat biokimyoviy va immunoferment usullariga asoslanadi</t>
  </si>
  <si>
    <t xml:space="preserve">Mikroskopik, bakteriologik va biologik usullarga asoslanadi</t>
  </si>
  <si>
    <t xml:space="preserve">Allergologik, serologik va molekulyar usullarga asoslanadi</t>
  </si>
  <si>
    <t xml:space="preserve">Rentgenologik, gistologik va sitologik usullarga asoslanadi</t>
  </si>
  <si>
    <t xml:space="preserve">Ultratovush, tomografiya va endoskopik usullarga asoslanadi</t>
  </si>
  <si>
    <t xml:space="preserve">To'g'ri javob: Mikroskopik, bakteriologik va biologik usullarga asoslanadi. Tezkor taxminiy tashxis uchun bu uch usul birgalikda qo'llanadi, chunki kasallik tez rivojlanadi. Manba: Mavzu materiali (shu nomdagi .docx).</t>
  </si>
  <si>
    <t xml:space="preserve">Gazli gangrenada qanday tekshirish materiali olinadi?</t>
  </si>
  <si>
    <t xml:space="preserve">Najas va oshqozon yuvindi suvlari olinadi</t>
  </si>
  <si>
    <t xml:space="preserve">Burun-halqumdan olingan tampon surtmasi olinadi</t>
  </si>
  <si>
    <t xml:space="preserve">Orqa miya suyuqligi va siydik namunasi olinadi</t>
  </si>
  <si>
    <t xml:space="preserve">Teri qirindisi va soch tolalari namunasi olinadi</t>
  </si>
  <si>
    <t xml:space="preserve">Jarohat ajralmasi, o'zgargan to'qima, yot moddalar va qon</t>
  </si>
  <si>
    <t xml:space="preserve">To'g'ri javob: Jarohat ajralmasi, o'zgargan to'qima, yot moddalar va qon. Jarohat suyuqligi pipetka bilan, o'zgargan to'qima pinset bilan steril idishga olinadi. Manba: Mavzu materiali (shu nomdagi .docx).</t>
  </si>
  <si>
    <t xml:space="preserve">Mikroskopik usulda surtmada qanday manzara taxminiy tashxisga asos bo'ladi?</t>
  </si>
  <si>
    <t xml:space="preserve">Harakatchan spiral shaklli spiroxetalar ko'rinishi</t>
  </si>
  <si>
    <t xml:space="preserve">Gram-manfiy mayda diplokokklar juft-juft joylashishi</t>
  </si>
  <si>
    <t xml:space="preserve">Kislotaga chidamli qizil ipsimon tayoqchalar ko'rinishi</t>
  </si>
  <si>
    <t xml:space="preserve">Ichki volyutin donachali to'g'nog'ich tayoqchalar ko'rinishi</t>
  </si>
  <si>
    <t xml:space="preserve">Gram-musbat yirik tayoqchalar va ba'zilarida kapsula ko'rinishi</t>
  </si>
  <si>
    <t xml:space="preserve">To'g'ri javob: Gram-musbat yirik tayoqchalar va ba'zilarida kapsula ko'rinishi. Yirik Gram-musbat tayoqchalar va C. perfringens dagi kapsula dastlabki tashxisga imkon beradi. Manba: Mavzu materiali (shu nomdagi .docx).</t>
  </si>
  <si>
    <t xml:space="preserve">Begona bakteriyalarning vegetativ shaklini yo'qotish uchun ekma qanday ishlanadi?</t>
  </si>
  <si>
    <t xml:space="preserve">120 daraja da 45 daqiqa avtoklavda sterillanadi</t>
  </si>
  <si>
    <t xml:space="preserve">Ochiq olovda bir necha soniya kuydiriladi</t>
  </si>
  <si>
    <t xml:space="preserve">Minus 20 daraja da bir kecha muzlatiladi</t>
  </si>
  <si>
    <t xml:space="preserve">80 daraja da 20 daqiqa suv hammomida qizdiriladi</t>
  </si>
  <si>
    <t xml:space="preserve">37 daraja da 48 soat termostatda saqlanadi</t>
  </si>
  <si>
    <t xml:space="preserve">To'g'ri javob: 80 daraja da 20 daqiqa suv hammomida qizdiriladi. Sporasiz begona bakteriyalarni yo'qotish uchun bir juft probirka 80 daraja da 20 daqiqa qizdiriladi. Manba: Mavzu materiali (shu nomdagi .docx).</t>
  </si>
  <si>
    <t xml:space="preserve">Vilson-Bler agarida gazli gangrena qo'zg'atuvchisi qanday belgi beradi?</t>
  </si>
  <si>
    <t xml:space="preserve">Agar sarg'ayib, atrofida tiniq halqa hosil bo'ladi</t>
  </si>
  <si>
    <t xml:space="preserve">Agar ustunchasi qizarib, qon rangiga o'xshab qoladi</t>
  </si>
  <si>
    <t xml:space="preserve">Agar yuzasi ko'karadi va metall yaltirashi paydo bo'ladi</t>
  </si>
  <si>
    <t xml:space="preserve">Agar ustunchasi qorayadi va chetlari yorilib ketadi</t>
  </si>
  <si>
    <t xml:space="preserve">Agar butunlay suyultirilib, muhit bo'tana bo'lib qoladi</t>
  </si>
  <si>
    <t xml:space="preserve">To'g'ri javob: Agar ustunchasi qorayadi va chetlari yorilib ketadi. Temir sulfid va CO2 hosil bo'lishi natijasida agar ustunchasi qorayadi va yorilib ketadi. Manba: Mavzu materiali (shu nomdagi .docx).</t>
  </si>
  <si>
    <t xml:space="preserve">Sutga ekilgan materialda 3-4 soatdan keyin qanday o'zgarish kuzatiladi?</t>
  </si>
  <si>
    <t xml:space="preserve">Ko'pikli gaz pufakchalari va tiniq zardobli quyqa hosil bo'ladi</t>
  </si>
  <si>
    <t xml:space="preserve">Sut qotib, qattiq pishloqsimon massaga aylanadi</t>
  </si>
  <si>
    <t xml:space="preserve">Qizil pigment ajralib, sut pushti rangga kiradi</t>
  </si>
  <si>
    <t xml:space="preserve">Qalin ko'k parda va o'tkir achchiq hid paydo bo'ladi</t>
  </si>
  <si>
    <t xml:space="preserve">Hech qanday o'zgarishsiz sut o'z holida tiniq qoladi</t>
  </si>
  <si>
    <t xml:space="preserve">To'g'ri javob: Ko'pikli gaz pufakchalari va tiniq zardobli quyqa hosil bo'ladi. C. perfringens sutni tez ivitadi, gaz pufakchalari va bulutsimon quyqa hosil bo'ladi. Manba: Mavzu materiali (shu nomdagi .docx).</t>
  </si>
  <si>
    <t xml:space="preserve">Neytrallash reaksiyasi gazli gangrena tashxisida nimani aniqlaydi?</t>
  </si>
  <si>
    <t xml:space="preserve">Qo'zg'atuvchining antibiotiklarga sezuvchanligini batafsil aniqlaydi</t>
  </si>
  <si>
    <t xml:space="preserve">Toksinni neytrallab, qo'zg'atuvchi turini aniqlashga xizmat qiladi</t>
  </si>
  <si>
    <t xml:space="preserve">Bemor qonidagi gemoglobin miqdorini o'lchab beradi</t>
  </si>
  <si>
    <t xml:space="preserve">Jarohatdagi aerob flora turlarini sanab chiqadi</t>
  </si>
  <si>
    <t xml:space="preserve">Sporalarning harorat chidamliligini baholaydi</t>
  </si>
  <si>
    <t xml:space="preserve">To'g'ri javob: Toksinni neytrallab, qo'zg'atuvchi turini aniqlashga xizmat qiladi. Turga xos antitoksik zardob yuborilgan hayvon tirik qoladi, mos kelmaganida esa nobud bo'ladi. Manba: Mavzu materiali (shu nomdagi .docx).</t>
  </si>
  <si>
    <t xml:space="preserve">Lesitinaza (lesitovitellaza) sinamasi asosan qaysi turni tez aniqlaydi?</t>
  </si>
  <si>
    <t xml:space="preserve">C. tetani toksinini tez aniqlash uchun qo'llanadi</t>
  </si>
  <si>
    <t xml:space="preserve">C. botulinum toksinini tez aniqlash uchun qo'llanadi</t>
  </si>
  <si>
    <t xml:space="preserve">C. perfringens toksinini tez aniqlash uchun qo'llanadi</t>
  </si>
  <si>
    <t xml:space="preserve">C. novyi sporalarini tez aniqlash uchun qo'llanadi</t>
  </si>
  <si>
    <t xml:space="preserve">C. septicum xivchinini tez aniqlash uchun qo'llanadi</t>
  </si>
  <si>
    <t xml:space="preserve">To'g'ri javob: C. perfringens toksinini tez aniqlash uchun qo'llanadi. Tuxum sarig'li agarda alfa-toksin bo'lsa bulutsimon pretsipitat hosil bo'ladi, antitoksin uni to'xtatadi. Manba: Mavzu materiali (shu nomdagi .docx).</t>
  </si>
  <si>
    <t xml:space="preserve">Gazli gangrenada tezkor tashxis uchun qaysi usul qo'llanadi?</t>
  </si>
  <si>
    <t xml:space="preserve">Bir necha haftalik qiyosiy serologiya qo'llanadi</t>
  </si>
  <si>
    <t xml:space="preserve">Teri-allergik sinama va Mantu reaksiyasi qo'llanadi</t>
  </si>
  <si>
    <t xml:space="preserve">Turga mos zardob bilan immunoflyuoressensiya reaksiyasi qo'llanadi</t>
  </si>
  <si>
    <t xml:space="preserve">Faqat qon zardobida RSK titrini aniqlash qo'llanadi</t>
  </si>
  <si>
    <t xml:space="preserve">Uzoq o'stiriladigan an'anaviy bakteriologik ekish qo'llanadi</t>
  </si>
  <si>
    <t xml:space="preserve">To'g'ri javob: Turga mos zardob bilan immunoflyuoressensiya reaksiyasi qo'llanadi. Bakteriologik javob 2-4 kunda tayyor bo'lgani uchun, immunoflyuoressent usul tezroq natija beradi. Manba: Mavzu materiali (shu nomdagi .docx).</t>
  </si>
  <si>
    <t xml:space="preserve">Gazli gangrenani davolashda antitoksik zardobdan jami qancha yuboriladi?</t>
  </si>
  <si>
    <t xml:space="preserve">Har turdan 50 000 ME dan, jami 150 000 ME vena ichiga</t>
  </si>
  <si>
    <t xml:space="preserve">Har turdan 10 000 ME dan, jami 30 000 ME vena ichiga</t>
  </si>
  <si>
    <t xml:space="preserve">Bir turdan jami 1500 ME miqdorda vena ichiga</t>
  </si>
  <si>
    <t xml:space="preserve">Bir turdan jami 25 000 ME miqdorda mushak ichiga</t>
  </si>
  <si>
    <t xml:space="preserve">To'rt turdan 2000 ME dan, jami 8000 ME teri ostiga</t>
  </si>
  <si>
    <t xml:space="preserve">To'g'ri javob: Har turdan 50 000 ME dan, jami 150 000 ME vena ichiga. Davolashda har tur zardobdan 50 000 ME, shuningdek penitsillin, sulfanilamid va oksigenoterapiya qo'llanadi.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</si>
</sst>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