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<sst xmlns="http://schemas.openxmlformats.org/spreadsheetml/2006/main" count="78" uniqueCount="78">
  <si>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</si>
  <si>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</si>
  <si>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</si>
  <si>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</si>
  <si>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</si>
  <si>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</si>
  <si>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</si>
  <si>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</si>
  <si>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Botulizm laboratoriya tashxisining asosiy maqsadi nima?</t>
  </si>
  <si>
    <t xml:space="preserve">Sporalarning harorat chidamliligini baholash</t>
  </si>
  <si>
    <t xml:space="preserve">Jarohatdagi aerob flora turlarini sanab chiqish</t>
  </si>
  <si>
    <t xml:space="preserve">Botulinik toksinni aniqlash va uning serotipini belgilash</t>
  </si>
  <si>
    <t xml:space="preserve">Qo'zg'atuvchining antibiotiklarga sezuvchanligini aniqlash</t>
  </si>
  <si>
    <t xml:space="preserve">Bemor qonidagi antitelolar titrini aniq o'lchash</t>
  </si>
  <si>
    <t xml:space="preserve">To'g'ri javob: Botulinik toksinni aniqlash va uning serotipini belgilash. Asosiy maqsad toksin va uning serotipini aniqlash, bu davo uchun zardob turini tanlashga imkon beradi. Manba: Mavzu materiali (shu nomdagi .docx).</t>
  </si>
  <si>
    <t xml:space="preserve">Botulizmda qaysi tekshirish materiallari olinadi?</t>
  </si>
  <si>
    <t xml:space="preserve">Teri qirindisi va soch tolalari namunasi</t>
  </si>
  <si>
    <t xml:space="preserve">Burun-halqumdan olingan tampon surtmasi namunasi</t>
  </si>
  <si>
    <t xml:space="preserve">Orqa miya suyuqligi va limfa tuguni to'qimasi</t>
  </si>
  <si>
    <t xml:space="preserve">Qusuq, oshqozon yuvindisi, najas, qon va ovqat qoldiqlari</t>
  </si>
  <si>
    <t xml:space="preserve">Jarohatdan ajralma va o'zgargan to'qima bo'lagi</t>
  </si>
  <si>
    <t xml:space="preserve">To'g'ri javob: Qusuq, oshqozon yuvindisi, najas, qon va ovqat qoldiqlari. Toksinni aniqlash uchun qon zardobi, siydik, najas, oshqozon yuvindisi va gumonli mahsulot tekshiriladi. Manba: Mavzu materiali (shu nomdagi .docx).</t>
  </si>
  <si>
    <t xml:space="preserve">Botulizmda oshqozon yuvindisi uchun qanday suv ishlatilishi kerak?</t>
  </si>
  <si>
    <t xml:space="preserve">Xlorli ohak qo'shilgan dezinfeksion eritma suvi</t>
  </si>
  <si>
    <t xml:space="preserve">Kuchli kaliy permanganat eritmasi qo'shilgan iliq suv</t>
  </si>
  <si>
    <t xml:space="preserve">Ko'p miqdorda osh tuzi eritilgan sho'r issiq suv</t>
  </si>
  <si>
    <t xml:space="preserve">Konsentrlangan natriy gidrokarbonat eritmasi qo'shilgan suv</t>
  </si>
  <si>
    <t xml:space="preserve">Natriy gidrokarbonat va kaliy permanganat qo'shilmagan toza qaynatilgan suv</t>
  </si>
  <si>
    <t xml:space="preserve">To'g'ri javob: Natriy gidrokarbonat va kaliy permanganat qo'shilmagan toza qaynatilgan suv. Yuvish suvi toza qaynatilgan suv bo'lishi kerak, chunki qo'shimchalar toksin aniqlashga xalaqit berishi mumkin. Manba: Mavzu materiali (shu nomdagi .docx).</t>
  </si>
  <si>
    <t xml:space="preserve">Botulizmda qon namunasini qachon olish zarur?</t>
  </si>
  <si>
    <t xml:space="preserve">Kasallik tugab, bemor sog'aygach olish tavsiya etiladi</t>
  </si>
  <si>
    <t xml:space="preserve">Faqat harorat eng yuqori nuqtaga chiqqanida olinadi</t>
  </si>
  <si>
    <t xml:space="preserve">Davolovchi zardob yuborilgandan keyin darhol olinadi</t>
  </si>
  <si>
    <t xml:space="preserve">Oziq-ovqat qoldig'i topilmasa, umuman olinmaydi</t>
  </si>
  <si>
    <t xml:space="preserve">Davolovchi zardob yuborilishidan oldin bilak venasidan olinadi</t>
  </si>
  <si>
    <t xml:space="preserve">To'g'ri javob: Davolovchi zardob yuborilishidan oldin bilak venasidan olinadi. Qon zardob yuborilishidan oldin olinadi, aks holda zardob toksinni neytrallab qo'yishi mumkin. Manba: Mavzu materiali (shu nomdagi .docx).</t>
  </si>
  <si>
    <t xml:space="preserve">Botulizm tashxisining asosiy usullari qaysilar?</t>
  </si>
  <si>
    <t xml:space="preserve">Biologik biosinama va tipospetsifik zardoblar bilan neytrallash</t>
  </si>
  <si>
    <t xml:space="preserve">Qonli agarda koloniya sanash va gemolizni ko'rish</t>
  </si>
  <si>
    <t xml:space="preserve">Oddiy yorug'lik mikroskopida bevosita sanab chiqish</t>
  </si>
  <si>
    <t xml:space="preserve">Teri-allergik sinama va Mantu reaksiyasi usuli</t>
  </si>
  <si>
    <t xml:space="preserve">Rentgenologik va gistologik tekshiruv usuli</t>
  </si>
  <si>
    <t xml:space="preserve">To'g'ri javob: Biologik biosinama va tipospetsifik zardoblar bilan neytrallash. Oq sichqonlarda biosinama toksinni, tipospetsifik zardoblar bilan neytrallash esa serotipini aniqlaydi. Manba: Mavzu materiali (shu nomdagi .docx).</t>
  </si>
  <si>
    <t xml:space="preserve">Biologik sinamada botulizm toksini bor sichqonlarda qanday belgi kuzatiladi?</t>
  </si>
  <si>
    <t xml:space="preserve">Terisida yiringli yaralar va qora qotgan jarohat chiqadi</t>
  </si>
  <si>
    <t xml:space="preserve">Nafas tezlashadi, qorin devori bo'shashib ari qorniga o'xshaydi</t>
  </si>
  <si>
    <t xml:space="preserve">Juni tik turadi, dumi karnaysimon, orqa oyoqlari uzayib boradi</t>
  </si>
  <si>
    <t xml:space="preserve">Yungi butunlay to'kilib, tanasi shishib qoladi</t>
  </si>
  <si>
    <t xml:space="preserve">Ko'zlari qizarib, burnidan qonli suyuqlik oqib chiqadi</t>
  </si>
  <si>
    <t xml:space="preserve">To'g'ri javob: Nafas tezlashadi, qorin devori bo'shashib ari qorniga o'xshaydi. Zardobsiz filtrat olgan sichqonlar titrash va falaj bilan nobud bo'ladi, zardobli guruh tirik qoladi. Manba: Mavzu materiali (shu nomdagi .docx).</t>
  </si>
  <si>
    <t xml:space="preserve">Bemor zardobidagi toksinni aniqlash uchun Aliyev qaysi reaksiyani ko'rsatadi?</t>
  </si>
  <si>
    <t xml:space="preserve">A, B, E zardobli eritrotsitlar bilan passiv gemagglyutinatsiya</t>
  </si>
  <si>
    <t xml:space="preserve">Bemor terisida qo'yiladigan Shik allergik teri reaksiyasi</t>
  </si>
  <si>
    <t xml:space="preserve">Mantu usulidagi teri ichi tuberkulin sinama reaksiyasi</t>
  </si>
  <si>
    <t xml:space="preserve">Oddiy suyuqlikdagi pretsipitatsiya halqasi reaksiyasi</t>
  </si>
  <si>
    <t xml:space="preserve">Qonli agarda koloniya atrofidagi gemoliz halqa reaksiyasi</t>
  </si>
  <si>
    <t xml:space="preserve">To'g'ri javob: A, B, E zardobli eritrotsitlar bilan passiv gemagglyutinatsiya. PGAR da A, B, E monovalent zardoblar bilan ishlangan eritrotsitlar toksin borligini aniqlaydi. Manba: Mavzu materiali (shu nomdagi .docx).</t>
  </si>
  <si>
    <t xml:space="preserve">Sporasiz bakteriyalarni yo'qotish uchun ekilgan material qanday isitiladi?</t>
  </si>
  <si>
    <t xml:space="preserve">Probirkalar ochiq olovda bir necha soniya kuydiriladi</t>
  </si>
  <si>
    <t xml:space="preserve">Probirkalarning bir qismi 85 daraja da 20 daqiqa isitiladi</t>
  </si>
  <si>
    <t xml:space="preserve">Namuna minus 20 daraja da bir kecha muzlatib qo'yiladi</t>
  </si>
  <si>
    <t xml:space="preserve">Butun ekma 120 daraja da 45 daqiqa avtoklavda isitiladi</t>
  </si>
  <si>
    <t xml:space="preserve">Ekma 37 daraja da 48 soat termostatda ushlab turiladi</t>
  </si>
  <si>
    <t xml:space="preserve">To'g'ri javob: Probirkalarning bir qismi 85 daraja da 20 daqiqa isitiladi. Spora chidamli bo'lgani uchun 85 daraja da isitish vegetativ begona bakteriyalarni yo'qotadi. Manba: Mavzu materiali (shu nomdagi .docx).</t>
  </si>
  <si>
    <t xml:space="preserve">Botulizm tashxisi natijalari odatda necha kunda tayyor bo'ladi?</t>
  </si>
  <si>
    <t xml:space="preserve">Natijalar 2-3 soatda tayyor bo'lib, zudlik javob beriladi</t>
  </si>
  <si>
    <t xml:space="preserve">Natijalar 30-60 daqiqada tayyor bo'ladi, davo keyin boshlanadi</t>
  </si>
  <si>
    <t xml:space="preserve">Natijalar 3-4 haftada tayyor bo'ladi, davo ancha kechikadi</t>
  </si>
  <si>
    <t xml:space="preserve">Natijalar 5-6 kunda tayyor bo'ladi, davo esa oldin boshlanadi</t>
  </si>
  <si>
    <t xml:space="preserve">Natijalar bir necha oyda, murakkab ekishdan keyin beriladi</t>
  </si>
  <si>
    <t xml:space="preserve">To'g'ri javob: Natijalar 5-6 kunda tayyor bo'ladi, davo esa oldin boshlanadi. Natija kech tayyor bo'lgani uchun davo klinik belgilar asosida polivalent zardob bilan boshlanadi. Manba: Mavzu materiali (shu nomdagi .docx).</t>
  </si>
  <si>
    <t xml:space="preserve">Botulizmda toksin turini neytrallash reaksiyasi qanday belgilaydi?</t>
  </si>
  <si>
    <t xml:space="preserve">Teri reaksiyasi eng kuchli bo'lgan nuqta turini ko'rsatadi</t>
  </si>
  <si>
    <t xml:space="preserve">Qonli agarda eng katta gemoliz halqasi turini ko'rsatadi</t>
  </si>
  <si>
    <t xml:space="preserve">Gomologik zardob olgan tirik qolgan sichqon guruhi turini ko'rsatadi</t>
  </si>
  <si>
    <t xml:space="preserve">Eng ko'p nobud bo'lgan sichqon guruhi turini ko'rsatadi</t>
  </si>
  <si>
    <t xml:space="preserve">Antibiotikka eng chidamli koloniya turini ko'rsatadi</t>
  </si>
  <si>
    <t xml:space="preserve">To'g'ri javob: Gomologik zardob olgan tirik qolgan sichqon guruhi turini ko'rsatadi. Qaysi tur zardobi bilan neytrallanib sichqon tirik qolsa, toksinning serotipi o'sha deb aniqlanadi.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</si>
</sst>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