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<sst xmlns="http://schemas.openxmlformats.org/spreadsheetml/2006/main" count="78" uniqueCount="78">
  <si>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</si>
  <si>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</si>
  <si>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</si>
  <si>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</si>
  <si>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</si>
  <si>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</si>
  <si>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</si>
  <si>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</si>
  <si>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Bo'g'ma qo'zg'atuvchisi Corynebacterium diphtheriae qaysi avlodga kiradi?</t>
  </si>
  <si>
    <t xml:space="preserve">Clostridium avlodiga, Bacillaceae oilasiga kiradi</t>
  </si>
  <si>
    <t xml:space="preserve">Mycobacterium avlodiga, Actinomycetales tartibiga kiradi</t>
  </si>
  <si>
    <t xml:space="preserve">Staphylococcus avlodiga, Micrococcales tartibiga kiradi</t>
  </si>
  <si>
    <t xml:space="preserve">Corynebacterium avlodiga, Actinomycetales tartibiga kiradi</t>
  </si>
  <si>
    <t xml:space="preserve">Streptococcus avlodiga, Lactobacillales tartibiga kiradi</t>
  </si>
  <si>
    <t xml:space="preserve">To'g'ri javob: Corynebacterium avlodiga, Actinomycetales tartibiga kiradi. Avlodga difteriya tayoqchasidan tashqari psevdodifteriya tayoqchasi va difteroidlar ham kiradi. Manba: Mavzu materiali (shu nomdagi .docx).</t>
  </si>
  <si>
    <t xml:space="preserve">C. diphtheriae uchlarida qanday kiritma saqlaydi va u nima deb ataladi?</t>
  </si>
  <si>
    <t xml:space="preserve">Glikogen zahirasi, ya'ni yod-musbat donachalarni saqlaydi</t>
  </si>
  <si>
    <t xml:space="preserve">Yog' tomchilari, ya'ni Much granulalarini saqlaydi</t>
  </si>
  <si>
    <t xml:space="preserve">Oltingugurt donachalari, ya'ni metaxromatin saqlaydi</t>
  </si>
  <si>
    <t xml:space="preserve">Kremniy kristallari, ya'ni mineral kiritmalar saqlaydi</t>
  </si>
  <si>
    <t xml:space="preserve">Volyutin donachalari, ya'ni Babesh-Ernst donachalari saqlaydi</t>
  </si>
  <si>
    <t xml:space="preserve">To'g'ri javob: Volyutin donachalari, ya'ni Babesh-Ernst donachalari saqlaydi. Volyutin donachalari to'qroq bo'yaladi, ularni Neysser usuli bilan aniq ko'rsatish mumkin. Manba: Mavzu materiali (shu nomdagi .docx).</t>
  </si>
  <si>
    <t xml:space="preserve">C. diphtheriae surtmada bakteriyalar qanday joylashadi?</t>
  </si>
  <si>
    <t xml:space="preserve">Uzun to'g'ri zanjir shaklida ketma-ket tartibda joylashadi</t>
  </si>
  <si>
    <t xml:space="preserve">Uzum boshiga o'xshab to'p-to'p bo'lib to'da joylashadi</t>
  </si>
  <si>
    <t xml:space="preserve">X yoki V harfi shaklida, ba'zan barmoqlar ko'rinishida joylashadi</t>
  </si>
  <si>
    <t xml:space="preserve">Spiral ipcha shaklida buralib, to'lqinsimon joylashadi</t>
  </si>
  <si>
    <t xml:space="preserve">Juft-juft bo'lib, lansetsimon diplokokk ko'rinishida joylashadi</t>
  </si>
  <si>
    <t xml:space="preserve">To'g'ri javob: X yoki V harfi shaklida, ba'zan barmoqlar ko'rinishida joylashadi. Polimorf tayoqchalar X yoki V shaklida joylashadi, bu to'g'nog'ich ko'rinishiga o'xshaydi. Manba: Mavzu materiali (shu nomdagi .docx).</t>
  </si>
  <si>
    <t xml:space="preserve">C. diphtheriae oziq muhitga munosabati bo'yicha qanday?</t>
  </si>
  <si>
    <t xml:space="preserve">Sun'iy minimal tuzli muhitda yetarlicha o'sa oladi</t>
  </si>
  <si>
    <t xml:space="preserve">Talabchan: qon va zardobli muhitlarda yaxshi rivojlanadi</t>
  </si>
  <si>
    <t xml:space="preserve">Oziq muhitsiz, bevosita tabiiy tuproqda o'sa oladi</t>
  </si>
  <si>
    <t xml:space="preserve">Tirik hujayra ichida ko'payadigan majburiy parazit</t>
  </si>
  <si>
    <t xml:space="preserve">Talabchan emas: oddiy go'shtli-peptonli agarda tez o'sadi</t>
  </si>
  <si>
    <t xml:space="preserve">To'g'ri javob: Talabchan: qon va zardobli muhitlarda yaxshi rivojlanadi. Fakultativ anaerob bo'lib, pH 7,4-7,8 da qon va zardobli muhitlarni talab qiladi. Manba: Mavzu materiali (shu nomdagi .docx).</t>
  </si>
  <si>
    <t xml:space="preserve">Klauberg (tellurit) muhitida C. diphtheriae qanday koloniya beradi?</t>
  </si>
  <si>
    <t xml:space="preserve">Sariq yaltiroq yog'li koloniya hosil qiladi</t>
  </si>
  <si>
    <t xml:space="preserve">Telluritni qaytarib, qora-jigarrang koloniya hosil qiladi</t>
  </si>
  <si>
    <t xml:space="preserve">Pigment bermay, rangsiz tiniq koloniya hosil qiladi</t>
  </si>
  <si>
    <t xml:space="preserve">Qizil pigment ajratib, pushti koloniya hosil qiladi</t>
  </si>
  <si>
    <t xml:space="preserve">Telluritni oksidlab, ko'k-yashil koloniya hosil qiladi</t>
  </si>
  <si>
    <t xml:space="preserve">To'g'ri javob: Telluritni qaytarib, qora-jigarrang koloniya hosil qiladi. Qo'zg'atuvchi kaliy telluritni metall tellurgacha qaytaradi, shu bois koloniya qora-jigarrang bo'ladi. Manba: Mavzu materiali (shu nomdagi .docx).</t>
  </si>
  <si>
    <t xml:space="preserve">C. diphtheriae kultural va biokimyoviy belgilariga ko'ra qaysi biovarlarga bo'linadi?</t>
  </si>
  <si>
    <t xml:space="preserve">Alfa, Beta va Gamma biovarlariga bo'linadi</t>
  </si>
  <si>
    <t xml:space="preserve">Bovis, Humanus va Avium biovarlariga bo'linadi</t>
  </si>
  <si>
    <t xml:space="preserve">Gravis, mitis va intermedius biovarlariga bo'linadi</t>
  </si>
  <si>
    <t xml:space="preserve">Classic, El-Tor va Bengal biovarlariga bo'linadi</t>
  </si>
  <si>
    <t xml:space="preserve">Typhi, Paratyphi va Enteritidis biovarlariga bo'linadi</t>
  </si>
  <si>
    <t xml:space="preserve">To'g'ri javob: Gravis, mitis va intermedius biovarlariga bo'linadi. Aliyev qo'llanmasida mitisga yaqin to'rtinchi biovar belfanti ham ajratilayotgani qayd etilgan. Manba: Mavzu materiali (shu nomdagi .docx).</t>
  </si>
  <si>
    <t xml:space="preserve">Qaysi biovar kraxmalni parchalash xususiyatiga ega?</t>
  </si>
  <si>
    <t xml:space="preserve">Faqat mitis biovari kraxmalni parchalash xususiyatiga ega</t>
  </si>
  <si>
    <t xml:space="preserve">Uchala biovar ham kraxmalni bir xil faol parchalaydi</t>
  </si>
  <si>
    <t xml:space="preserve">Intermedius biovari yolg'iz kraxmalni parchalay oladi</t>
  </si>
  <si>
    <t xml:space="preserve">Faqat gravis biovari kraxmalni parchalash xususiyatiga ega</t>
  </si>
  <si>
    <t xml:space="preserve">Biovarlardan birortasi ham kraxmalni parchalay olmaydi</t>
  </si>
  <si>
    <t xml:space="preserve">To'g'ri javob: Faqat gravis biovari kraxmalni parchalash xususiyatiga ega. Uchala biovar glyukoza va maltozani parchalaydi, ammo faqat gravis kraxmalni parchalaydi. Manba: Mavzu materiali (shu nomdagi .docx).</t>
  </si>
  <si>
    <t xml:space="preserve">C. diphtheriae ni boshqa difteroidlardan ajratuvchi ferment sinamasi qaysi?</t>
  </si>
  <si>
    <t xml:space="preserve">Sistinaza (Pizu sinamasi): sistinni vodorod sulfidgacha parchalaydi</t>
  </si>
  <si>
    <t xml:space="preserve">Ureaza sinamasi: mochevinani ammiak va CO2 gacha parchalaydi</t>
  </si>
  <si>
    <t xml:space="preserve">Koagulaza sinamasi: qon plazmasini tez ivitadi</t>
  </si>
  <si>
    <t xml:space="preserve">Oksidaza sinamasi: sitoxromoksidaza faolligini ko'rsatadi</t>
  </si>
  <si>
    <t xml:space="preserve">Katalaza sinamasi: vodorod peroksidni suv va kislorodga ajratadi</t>
  </si>
  <si>
    <t xml:space="preserve">To'g'ri javob: Sistinaza (Pizu sinamasi): sistinni vodorod sulfidgacha parchalaydi. Sistinli agarga sanchib ekilganda qo'rg'oshin sulfid hosil bo'lib muhit qoradi, ureaza esa manfiy. Manba: Mavzu materiali (shu nomdagi .docx).</t>
  </si>
  <si>
    <t xml:space="preserve">C. diphtheriae da toksigenlik qanday mexanizm bilan bog'liq?</t>
  </si>
  <si>
    <t xml:space="preserve">Maxsus bakteriofag geni xromosomaga profag bo'lib kirishi bilan</t>
  </si>
  <si>
    <t xml:space="preserve">Sporaning tashqi qobig'i tarkibi va zichligi bilan</t>
  </si>
  <si>
    <t xml:space="preserve">Kapsula hosil qiluvchi alohida geni mavjudligi bilangina</t>
  </si>
  <si>
    <t xml:space="preserve">Plazmidada joylashgan mustaqil geni borligi bilangina</t>
  </si>
  <si>
    <t xml:space="preserve">Hujayra devoridagi maxsus polisaxarid qatlami borligi bilan</t>
  </si>
  <si>
    <t xml:space="preserve">To'g'ri javob: Maxsus bakteriofag geni xromosomaga profag bo'lib kirishi bilan. Fag genetik materiali xromosomaga profag bo'lib joylashgani uchun tabiatda toksigen va notoksigen shtammlar bor. Manba: Mavzu materiali (shu nomdagi .docx).</t>
  </si>
  <si>
    <t xml:space="preserve">C. diphtheriae toksigenligini aniqlashda eng ko'p qaysi reaksiya qo'llanadi?</t>
  </si>
  <si>
    <t xml:space="preserve">Oddiy suyuqlikdagi halqa pretsipitatsiya qo'llanadi</t>
  </si>
  <si>
    <t xml:space="preserve">Passiv gemagglyutinatsiya reaksiyasi (PGAR) qo'llanadi</t>
  </si>
  <si>
    <t xml:space="preserve">Qonli agardagi gemoliz zonasini o'lchash qo'llanadi</t>
  </si>
  <si>
    <t xml:space="preserve">Teri ichi Shik allergik reaksiyasi keng qo'llanadi</t>
  </si>
  <si>
    <t xml:space="preserve">Gelda diffuzion pretsipitatsiya reaksiyasi (Elek usuli) qo'llanadi</t>
  </si>
  <si>
    <t xml:space="preserve">To'g'ri javob: Gelda diffuzion pretsipitatsiya reaksiyasi (Elek usuli) qo'llanadi. Toksigenlik tashxisda eng muhim belgi, chunki tabiatda ham toksigen, ham notoksigen shtammlar uchraydi.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</si>
</sst>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