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<sst xmlns="http://schemas.openxmlformats.org/spreadsheetml/2006/main" count="78" uniqueCount="78">
  <si>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</si>
  <si>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</si>
  <si>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</si>
  <si>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</si>
  <si>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</si>
  <si>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</si>
  <si>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</si>
  <si>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</si>
  <si>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O'pka silini aniqlashning asosiy usuli nima?</t>
  </si>
  <si>
    <t xml:space="preserve">Bemorning umumiy qon tahlilini bir necha bor takrorlash</t>
  </si>
  <si>
    <t xml:space="preserve">Teri ichiga allergen yuborib, reaksiyani o'lchash</t>
  </si>
  <si>
    <t xml:space="preserve">Siydikdagi oqsil miqdorini biokimyoviy aniqlash</t>
  </si>
  <si>
    <t xml:space="preserve">Gumon qilingan shaxslarda balg'amning bakteriologik tekshiruvi</t>
  </si>
  <si>
    <t xml:space="preserve">Faqat qon zardobidagi antitelolarni serologik aniqlash</t>
  </si>
  <si>
    <t xml:space="preserve">To'g'ri javob: Gumon qilingan shaxslarda balg'amning bakteriologik tekshiruvi. 383-son buyruqqa ko'ra o'pka silini aniqlashning asosiy usuli gumon qilingan shaxslarda balg'amni bakteriologik tekshirish. Manba: Mavzu materiali (shu nomdagi .docx); SSV 383-son buyruq (id 475).</t>
  </si>
  <si>
    <t xml:space="preserve">Sil tashxisida balg'am namunalari qancha va qachon yig'iladi?</t>
  </si>
  <si>
    <t xml:space="preserve">Besh namuna, kuniga bir martadan, bir hafta davomida</t>
  </si>
  <si>
    <t xml:space="preserve">Ikki namuna: biri murojaat paytida, ikkinchisi ertalab</t>
  </si>
  <si>
    <t xml:space="preserve">Uch namuna, faqat ovqatdan keyin darhol olinadi</t>
  </si>
  <si>
    <t xml:space="preserve">Bitta namuna, faqat harorat ko'tarilgan paytda</t>
  </si>
  <si>
    <t xml:space="preserve">Har soatda bittadan, kun davomida uzluksiz olinadi</t>
  </si>
  <si>
    <t xml:space="preserve">To'g'ri javob: Ikki namuna: biri murojaat paytida, ikkinchisi ertalab. 383-son buyruq bo'yicha ikki namuna yig'iladi: birinchisi murojaat paytida, ikkinchisi afzal ravishda ertalab. Manba: Mavzu materiali (shu nomdagi .docx); SSV 383-son buyruq (id 475).</t>
  </si>
  <si>
    <t xml:space="preserve">Sil bakterioskopiyasida surtma qaysi usulda bo'yaladi?</t>
  </si>
  <si>
    <t xml:space="preserve">Tsil-Nilsen usulida bo'yalib, immersion tizimda ko'riladi</t>
  </si>
  <si>
    <t xml:space="preserve">Neysser usulida bo'yalib, volyutin donachalari ko'riladi</t>
  </si>
  <si>
    <t xml:space="preserve">Burri-Gins usulida bo'yalib, kapsula ko'riladi</t>
  </si>
  <si>
    <t xml:space="preserve">Ojeshko usulida bo'yalib, sporalar aniqlanadi</t>
  </si>
  <si>
    <t xml:space="preserve">Romanovskiy usulida bo'yalib, qon elementlari ko'riladi</t>
  </si>
  <si>
    <t xml:space="preserve">To'g'ri javob: Tsil-Nilsen usulida bo'yalib, immersion tizimda ko'riladi. Surtma Tsil-Nilsen usulida bo'yaladi: sil qo'zg'atuvchisi qizil rangda yakka yoki to'da bo'lib ko'rinadi. Manba: Mavzu materiali (shu nomdagi .docx); G'anixo'jayeva (id 2323).</t>
  </si>
  <si>
    <t xml:space="preserve">Sil mikroskopiyasida manfiy javob necha ko'rish maydoni ko'rilgandan keyin beriladi?</t>
  </si>
  <si>
    <t xml:space="preserve">Faqat bitta ko'rish maydoni ko'rilgach beriladi</t>
  </si>
  <si>
    <t xml:space="preserve">50 ko'rish maydoni ko'rilgandan keyin beriladi</t>
  </si>
  <si>
    <t xml:space="preserve">10 ko'rish maydoni ko'rilgandan keyin beriladi</t>
  </si>
  <si>
    <t xml:space="preserve">3000 ko'rish maydoni ko'rilgandan keyin beriladi</t>
  </si>
  <si>
    <t xml:space="preserve">300 ko'rish maydoni ko'rilgandan keyin beriladi</t>
  </si>
  <si>
    <t xml:space="preserve">To'g'ri javob: 300 ko'rish maydoni ko'rilgandan keyin beriladi. Natija 100 ko'rish maydonidagi kislotaga chidamli bakteriyalar soniga bog'liq; manfiy javob 300 maydon ko'rilgandan keyin beriladi. Manba: Mavzu materiali (shu nomdagi .docx); SSV 383-son buyruq (id 475).</t>
  </si>
  <si>
    <t xml:space="preserve">Flyuoressent (LED) mikroskopiya va sentrifugalab konsentratsiyalash usulning sezgirligini qancha oshiradi?</t>
  </si>
  <si>
    <t xml:space="preserve">Sezgirligini atigi 1-2 % oshiradi</t>
  </si>
  <si>
    <t xml:space="preserve">Sezgirligini 90-95 % oshiradi</t>
  </si>
  <si>
    <t xml:space="preserve">Sezgirligini 15-20 % oshiradi</t>
  </si>
  <si>
    <t xml:space="preserve">Sezgirligini ikki barobar, 100 % oshiradi</t>
  </si>
  <si>
    <t xml:space="preserve">Sezgirlikni umuman o'zgartirmaydi</t>
  </si>
  <si>
    <t xml:space="preserve">To'g'ri javob: Sezgirligini 15-20 % oshiradi. Flyuoressent mikroskopiya va materialni sentrifugalab konsentratsiyalash usulning sezgirligini 15-20 % oshiradi. Manba: Mavzu materiali (shu nomdagi .docx); SSV 383-son buyruq (id 475).</t>
  </si>
  <si>
    <t xml:space="preserve">Sil qo'zg'atuvchisi kam bo'lganda qaysi boyitish usullari qo'llanadi?</t>
  </si>
  <si>
    <t xml:space="preserve">Gomogenizatsiya va flotatsiya usullari qo'llanadi</t>
  </si>
  <si>
    <t xml:space="preserve">Agglyutinatsiya va pretsipitatsiya usullari qo'llanadi</t>
  </si>
  <si>
    <t xml:space="preserve">Filtrlash va distillash usullari qo'llanadi</t>
  </si>
  <si>
    <t xml:space="preserve">Serologik titrlash va bo'yash qo'llanadi</t>
  </si>
  <si>
    <t xml:space="preserve">Niatsin va ureaza sinamalari qo'llanadi</t>
  </si>
  <si>
    <t xml:space="preserve">To'g'ri javob: Gomogenizatsiya va flotatsiya usullari qo'llanadi. Qo'zg'atuvchi kam bo'lganda gomogenizatsiya (ishqor yoki antiformin) va flotatsiya (ksilol, benzol, toluol) usullari qo'llanadi. Manba: Mavzu materiali (shu nomdagi .docx); Aliyev-Muxamedov (id 2355).</t>
  </si>
  <si>
    <t xml:space="preserve">Sil kultural tekshiruvida ekma qancha vaqt saqlanadi?</t>
  </si>
  <si>
    <t xml:space="preserve">37 daraja C da 3 sutka, kuniga ko'riladi</t>
  </si>
  <si>
    <t xml:space="preserve">42 daraja C da 2 hafta, har kuni ko'riladi</t>
  </si>
  <si>
    <t xml:space="preserve">37 daraja C da 2 oygacha, har 7-10 kunda ko'riladi</t>
  </si>
  <si>
    <t xml:space="preserve">37 daraja C da 24 soat, bir marta ko'riladi</t>
  </si>
  <si>
    <t xml:space="preserve">20 daraja C da 6 oy, oyiga bir marta ko'riladi</t>
  </si>
  <si>
    <t xml:space="preserve">To'g'ri javob: 37 daraja C da 2 oygacha, har 7-10 kunda ko'riladi. Ishlangan material Levenshteyn-Yensen yoki Finn II muhitiga ekilib, 37 daraja C da 2 oygacha saqlanadi va har 7-10 kunda ko'riladi. Manba: Mavzu materiali (shu nomdagi .docx); G'anixo'jayeva (id 2323).</t>
  </si>
  <si>
    <t xml:space="preserve">M. tuberculosis ni M. bovis dan farqlashda qaysi sinama muhim?</t>
  </si>
  <si>
    <t xml:space="preserve">Pizu sistinaza sinamasi: M. bovis uni juda ko'p hosil qiladi</t>
  </si>
  <si>
    <t xml:space="preserve">Mantu teri sinamasi: M. bovis uni ancha ko'proq hosil qiladi</t>
  </si>
  <si>
    <t xml:space="preserve">Zaks toksin sinamasi: M. tuberculosis uni doimo manfiy beradi</t>
  </si>
  <si>
    <t xml:space="preserve">Burne allergik sinamasi: ikkala tur ham kuchli musbat beradi</t>
  </si>
  <si>
    <t xml:space="preserve">Niatsin (Konin) sinamasi: M. tuberculosis niatsinni ko'p hosil qiladi</t>
  </si>
  <si>
    <t xml:space="preserve">To'g'ri javob: Niatsin (Konin) sinamasi: M. tuberculosis niatsinni ko'p hosil qiladi. Identifikatsiyada niatsin (Konin) sinamasi muhim: M. tuberculosis niatsinni ko'p, M. bovis esa kam hosil qiladi. Manba: Mavzu materiali (shu nomdagi .docx); Aliyev-Muxamedov (id 2355).</t>
  </si>
  <si>
    <t xml:space="preserve">Xpert MTB/RIF molekulyar usuli nimani aniqlaydi?</t>
  </si>
  <si>
    <t xml:space="preserve">Bemor zardobidagi maxsus antitelo titrini aniqlaydi</t>
  </si>
  <si>
    <t xml:space="preserve">M. tuberculosis DNKsi va rifampitsinga chidamlilikni aniqlaydi</t>
  </si>
  <si>
    <t xml:space="preserve">Teri reaksiyasi orqali o'tgan infeksiyani aniqlaydi</t>
  </si>
  <si>
    <t xml:space="preserve">Koloniya rangi va o'sish tezligi bo'yicha turni aniqlaydi</t>
  </si>
  <si>
    <t xml:space="preserve">Faqat balg'amdagi kislotaga chidamli bakteriyalar sonini</t>
  </si>
  <si>
    <t xml:space="preserve">To'g'ri javob: M. tuberculosis DNKsi va rifampitsinga chidamlilikni aniqlaydi. Xpert MTB/RIF - real vaqt PZR usuli bo'lib, M. tuberculosis DNKsi va rifampitsinga chidamlilikni bir necha soatda aniqlaydi. Manba: Mavzu materiali (shu nomdagi .docx); SSV 383-son buyruq (id 475).</t>
  </si>
  <si>
    <t xml:space="preserve">Prays mikrokultura usulida virulent sil shtammi qanday o'sadi?</t>
  </si>
  <si>
    <t xml:space="preserve">Keng tiniq gemoliz halqasi hosil qilib o'sadi</t>
  </si>
  <si>
    <t xml:space="preserve">Faqat suyuq muhit tubida yakka-yakka cho'kadi</t>
  </si>
  <si>
    <t xml:space="preserve">Simob tomchisiga o'xshash yaltiroq koloniya beradi</t>
  </si>
  <si>
    <t xml:space="preserve">'O'ralgan soch' (kord-faktor) shaklida o'sadi</t>
  </si>
  <si>
    <t xml:space="preserve">Muhit yuzasida qalin burishgan parda hosil qiladi</t>
  </si>
  <si>
    <t xml:space="preserve">To'g'ri javob: 'O'ralgan soch' (kord-faktor) shaklida o'sadi. Prays usulida qalin surtma kislota bilan ishlanib qonga solinadi; 7-14 kunda virulent shtammlar 'o'ralgan soch' (kord-faktor) shaklida o'sadi. Manba: Mavzu materiali (shu nomdagi .docx); Aliyev-Muxamedov (id 2355).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</si>
</sst>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