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<sst xmlns="http://schemas.openxmlformats.org/spreadsheetml/2006/main" count="78" uniqueCount="78">
  <si>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</si>
  <si>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</si>
  <si>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</si>
  <si>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</si>
  <si>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</si>
  <si>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</si>
  <si>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</si>
  <si>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</si>
  <si>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Bakteriologik laboratoriyada tekshiriladigan material qanday ikki guruhga bo'linadi?</t>
  </si>
  <si>
    <t xml:space="preserve">Erkak va ayol bemorlar materiallariga bo'linadi</t>
  </si>
  <si>
    <t xml:space="preserve">Suyuq va qattiq konsistensiyali materiallarga bo'linadi</t>
  </si>
  <si>
    <t xml:space="preserve">Yuqumli va yuqumsiz kasallik materiallariga bo'linadi</t>
  </si>
  <si>
    <t xml:space="preserve">Klinik va sanitariya-bakteriologik materiallarga bo'linadi</t>
  </si>
  <si>
    <t xml:space="preserve">Issiq va sovuq saqlanadigan materiallarga bo'linadi</t>
  </si>
  <si>
    <t xml:space="preserve">To'g'ri javob: Klinik va sanitariya-bakteriologik materiallarga bo'linadi. Material klinik (bemor yoki o'lgan odamdan olingan biomaterial) va sanitariya-bakteriologik (suv, tuproq, havo, oziq-ovqat) guruhlarga bo'linadi. Manba: Mavzu materiali (shu nomdagi .docx); ICHINA buyrug'i ilovasi (id 1949).</t>
  </si>
  <si>
    <t xml:space="preserve">Klinik material qachon olinishi umumiy qoida hisoblanadi?</t>
  </si>
  <si>
    <t xml:space="preserve">Antibiotik bilan davo boshlanishidan oldin olinadi</t>
  </si>
  <si>
    <t xml:space="preserve">Davo o'rtasida, dori dozasi oshirilganda olinadi</t>
  </si>
  <si>
    <t xml:space="preserve">Harorat normallashgach, ikki hafta o'tib olinadi</t>
  </si>
  <si>
    <t xml:space="preserve">Antibiotik davosi tugagandan keyingina olinadi</t>
  </si>
  <si>
    <t xml:space="preserve">Faqat bemor to'liq tuzalgandan so'ng olinadi</t>
  </si>
  <si>
    <t xml:space="preserve">To'g'ri javob: Antibiotik bilan davo boshlanishidan oldin olinadi. Material antibiotik bilan davo boshlanishidan oldin, steril idishga, aseptika qoidalariga rioya qilib olinadi. Manba: Mavzu materiali (shu nomdagi .docx); ICHINA buyrug'i ilovasi (id 1949).</t>
  </si>
  <si>
    <t xml:space="preserve">Harorati 3 kundan ortiq bemordan qon qanday miqdorda olinib ekiladi?</t>
  </si>
  <si>
    <t xml:space="preserve">50 ml qon olinib, 1:100 nisbatda suyultiriladi</t>
  </si>
  <si>
    <t xml:space="preserve">1-2 tomchi qon olinib, surtma qilinadi va bo'yaladi</t>
  </si>
  <si>
    <t xml:space="preserve">100 ml qon olinib, muzlatgichda bir hafta saqlanadi</t>
  </si>
  <si>
    <t xml:space="preserve">10-20 ml qon olinib, o'sha joyda 1:10 nisbatda muhitga ekiladi</t>
  </si>
  <si>
    <t xml:space="preserve">0,1 ml qon olinib, teri ichiga qayta yuboriladi</t>
  </si>
  <si>
    <t xml:space="preserve">To'g'ri javob: 10-20 ml qon olinib, o'sha joyda 1:10 nisbatda muhitga ekiladi. Harorati 3 kundan ortiq bemordan 10-20 ml qon olinib, o'sha joyning o'zida 1:10 nisbatda oziq muhitga ekiladi. Manba: Mavzu materiali (shu nomdagi .docx); ICHINA buyrug'i ilovasi (id 1949).</t>
  </si>
  <si>
    <t xml:space="preserve">Najas namunasi olingach bakteriologik tekshiruvga qanday muddatda ekiladi?</t>
  </si>
  <si>
    <t xml:space="preserve">Ekilmaydi, faqat mikroskopiya qilinadi</t>
  </si>
  <si>
    <t xml:space="preserve">Olingandan keyin 48-72 soat o'tgach ekiladi</t>
  </si>
  <si>
    <t xml:space="preserve">Olingan zahoti yoki 2 soatdan kechiktirmay ekiladi</t>
  </si>
  <si>
    <t xml:space="preserve">Olingandan 24 soat o'tib, xona haroratida ekiladi</t>
  </si>
  <si>
    <t xml:space="preserve">Faqat bir hafta muzlatgichda saqlanib, so'ng ekiladi</t>
  </si>
  <si>
    <t xml:space="preserve">To'g'ri javob: Olingan zahoti yoki 2 soatdan kechiktirmay ekiladi. Najas olingan zahoti yoki 2 soatdan kechiktirmay ekiladi; boshqa hollarda konservantga 1:3 nisbatda solinib, +4...+6 daraja C da saqlanadi. Manba: Mavzu materiali (shu nomdagi .docx); ICHINA buyrug'i ilovasi (id 1949).</t>
  </si>
  <si>
    <t xml:space="preserve">Bakterioskopik usul qanday tashxis beradi?</t>
  </si>
  <si>
    <t xml:space="preserve">Faqat qo'zg'atuvchining antibiotiklarga sezgirligini aniq belgilaydi</t>
  </si>
  <si>
    <t xml:space="preserve">Qo'zg'atuvchining tur va tipini to'g'ridan-to'g'ri va qat'iy aniqlaydi</t>
  </si>
  <si>
    <t xml:space="preserve">Yakuniy etiologik tashxisni mustaqil ravishda to'liq va aniq beradi</t>
  </si>
  <si>
    <t xml:space="preserve">Retrospektiv tashxisni juft zardob titri dinamikasi bilan beradi</t>
  </si>
  <si>
    <t xml:space="preserve">Taxminiy tashxis beradi, tezkor javob uchun immunoflyuoressent usul qo'llanadi</t>
  </si>
  <si>
    <t xml:space="preserve">To'g'ri javob: Taxminiy tashxis beradi, tezkor javob uchun immunoflyuoressent usul qo'llanadi. Bakterioskopik usulda surtma Gram, Tsil-Nilsen, Neysser kabi usullarda bo'yaladi va taxminiy tashxis beradi; tezkor javob uchun IF qo'llanadi. Manba: Mavzu materiali (shu nomdagi .docx); G'anixo'jayeva (id 2323).</t>
  </si>
  <si>
    <t xml:space="preserve">Bakteriologik usul etiologik tashxisda qanday o'rin tutadi?</t>
  </si>
  <si>
    <t xml:space="preserve">Retrospektiv tashxisning yagona usuli hisoblanadi</t>
  </si>
  <si>
    <t xml:space="preserve">Etiologik tashxisning asosiy usuli hisoblanadi</t>
  </si>
  <si>
    <t xml:space="preserve">Toksinni aniqlovchi tor doiradagi maxsus usul hisoblanadi</t>
  </si>
  <si>
    <t xml:space="preserve">Umuman qo'llanmaydigan eskirgan usul hisoblanadi</t>
  </si>
  <si>
    <t xml:space="preserve">Yordamchi, ikkinchi darajali qo'shimcha usul hisoblanadi</t>
  </si>
  <si>
    <t xml:space="preserve">To'g'ri javob: Etiologik tashxisning asosiy usuli hisoblanadi. Bakteriologik usulda sof kultura ajratilib, morfologik, kultural, biokimyoviy, antigenlik va toksigenlik xossalari bo'yicha identifikatsiya qilinadi; u asosiy usul. Manba: Mavzu materiali (shu nomdagi .docx); G'anixo'jayeva (id 2323).</t>
  </si>
  <si>
    <t xml:space="preserve">Serologik usulda antitelo titri qanday baholanadi?</t>
  </si>
  <si>
    <t xml:space="preserve">Faqat bitta zardobdagi qat'iy titr bilan baholanadi</t>
  </si>
  <si>
    <t xml:space="preserve">Teri reaksiyasi shishining diametri bilan baholanadi</t>
  </si>
  <si>
    <t xml:space="preserve">Koloniya soni va rangi bo'yicha baholanadi</t>
  </si>
  <si>
    <t xml:space="preserve">Hayvonning o'lishi yoki tirik qolishi bilan baholanadi</t>
  </si>
  <si>
    <t xml:space="preserve">Juft zardoblarda titr dinamikada (oshishi) baholanadi</t>
  </si>
  <si>
    <t xml:space="preserve">To'g'ri javob: Juft zardoblarda titr dinamikada (oshishi) baholanadi. Serologik usulda juft zardoblarda antitelo titri dinamikada baholanadi: birinchi qondan 5-7 kun o'tib ikkinchisi olinadi, diagnostikumlar bilan qo'yiladi. Manba: Mavzu materiali (shu nomdagi .docx); ICHINA buyrug'i ilovasi (id 1949).</t>
  </si>
  <si>
    <t xml:space="preserve">Biologik usul qaysi maqsadda qo'llanadi?</t>
  </si>
  <si>
    <t xml:space="preserve">Oziq muhit sifatini ekishdan oldin tekshirib ko'rish uchun</t>
  </si>
  <si>
    <t xml:space="preserve">Laboratoriya hayvonlarida qo'zg'atuvchi yoki toksinni aniqlash uchun</t>
  </si>
  <si>
    <t xml:space="preserve">Koloniyaning biokimyoviy rangli qatori xossasini aniqlash uchun</t>
  </si>
  <si>
    <t xml:space="preserve">Bemor zardobidagi maxsus antitelo titrini aniq o'lchash uchun</t>
  </si>
  <si>
    <t xml:space="preserve">Bemor terisi ichiga allergen yuborib sinama o'tkazish uchun</t>
  </si>
  <si>
    <t xml:space="preserve">To'g'ri javob: Laboratoriya hayvonlarida qo'zg'atuvchi yoki toksinni aniqlash uchun. Biologik usulda laboratoriya hayvonlarida (oq sichqon, dengiz cho'chqachasi) qo'zg'atuvchi yoki toksin aniqlanadi: kuydirgi, botulizm, qoqshol, silda qo'llanadi. Manba: Mavzu materiali (shu nomdagi .docx); G'anixo'jayeva (id 2323).</t>
  </si>
  <si>
    <t xml:space="preserve">Allergik usulda qaysi sinamalar qo'llanadi?</t>
  </si>
  <si>
    <t xml:space="preserve">Oksidaza, katalaza va ureaza sinamalari</t>
  </si>
  <si>
    <t xml:space="preserve">Agglyutinatsiya, pretsipitatsiya va PGAR sinamalari</t>
  </si>
  <si>
    <t xml:space="preserve">Brutsellin (Byurne), tuberkulin (Mantu) va antraksin sinamalari</t>
  </si>
  <si>
    <t xml:space="preserve">Olkenitskiy, Klinler va Rassel sinamalari</t>
  </si>
  <si>
    <t xml:space="preserve">Pizu, Zaks va sistinaza sinamalari</t>
  </si>
  <si>
    <t xml:space="preserve">To'g'ri javob: Brutsellin (Byurne), tuberkulin (Mantu) va antraksin sinamalari. Allergik usulda brutsellin (Byurne), tuberkulin (Mantu) va antraksin kabi allergen sinamalari qo'llanadi. Manba: Mavzu materiali (shu nomdagi .docx); G'anixo'jayeva (id 2323).</t>
  </si>
  <si>
    <t xml:space="preserve">Tekshirish usuli nimalarga qarab tanlanadi?</t>
  </si>
  <si>
    <t xml:space="preserve">Kasallik shakli, kasallik davri va tekshirish maqsadiga qarab</t>
  </si>
  <si>
    <t xml:space="preserve">Laboratoriya mudirining shaxsiy xohishiga qarab</t>
  </si>
  <si>
    <t xml:space="preserve">Bemorning yoshi va jinsiga qarab tanlanadi</t>
  </si>
  <si>
    <t xml:space="preserve">Mavjud reaktivlarning narxi va soniga qarab</t>
  </si>
  <si>
    <t xml:space="preserve">Yilning fasli va ob-havo sharoitiga qarab</t>
  </si>
  <si>
    <t xml:space="preserve">To'g'ri javob: Kasallik shakli, kasallik davri va tekshirish maqsadiga qarab. Usul kasallik shakli, davri va maqsadiga qarab tanlanadi: bakterioskopiya - tezkor, bakteriologik - asosiy, serologik - retrospektiv tashxis uchun. Manba: Mavzu materiali (shu nomdagi .docx); ICHINA buyrug'i ilovasi (id 1949).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</si>
</sst>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5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5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1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