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<sst xmlns="http://schemas.openxmlformats.org/spreadsheetml/2006/main" count="78" uniqueCount="78">
  <si>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</si>
  <si>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</si>
  <si>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</si>
  <si>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</si>
  <si>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</si>
  <si>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</si>
  <si>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</si>
  <si>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</si>
  <si>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Zich oziqa muhitidagi koloniyadan surtma tayyorlashda buyum oynasiga avval nima tomiziladi?</t>
  </si>
  <si>
    <t xml:space="preserve">Distillangan suvga qo'shilgan Lyugol eritmasi tomchisi</t>
  </si>
  <si>
    <t xml:space="preserve">Metil spirti bilan aralashtirilgan fuksin tomchisi</t>
  </si>
  <si>
    <t xml:space="preserve">0,9 % li natriy xlorid izotonik eritmasining bir tomchisi</t>
  </si>
  <si>
    <t xml:space="preserve">Genetsian binafshaning karbol-spirtli eritmasi bir tomchi</t>
  </si>
  <si>
    <t xml:space="preserve">Nikiforov aralashmasining ozgina miqdordagi tomchisi</t>
  </si>
  <si>
    <t xml:space="preserve">To'g'ri javob: 0,9 % li natriy xlorid izotonik eritmasining bir tomchisi. Zich muhitda bakteriyalar koloniyada zich massa boigani uchun ular alohida ko'rinishi uchun oynaga izotonik eritma tomizilib, emulsiya tayyorlanadi. Manba: Mavzu materiali (shu nomdagi .docx); Ganixo'jayeva A, Nazarova H. Mikrobiologiya (2002).</t>
  </si>
  <si>
    <t xml:space="preserve">Zich muhitdagi kulturadan tayyorlangan surtmadan surtma suyuq muhitdagidan nimasi bilan farq qiladi?</t>
  </si>
  <si>
    <t xml:space="preserve">Surtma umuman fiksatsiya qilinmasdan to'g'ridan-to'g'ri ko'rilishi bilan</t>
  </si>
  <si>
    <t xml:space="preserve">Surtma faqat qora tush bilan kontrast holda ko'rilishi bilan</t>
  </si>
  <si>
    <t xml:space="preserve">Emulsiya hosil qilish uchun oynaga avval izotonik eritma tomizilishi bilan</t>
  </si>
  <si>
    <t xml:space="preserve">Material halqasiz, faqat Paster pipetkasida olinishi bilan</t>
  </si>
  <si>
    <t xml:space="preserve">Oynaga avval immersion yog' tomizib qo'yilishi bilan</t>
  </si>
  <si>
    <t xml:space="preserve">To'g'ri javob: Emulsiya hosil qilish uchun oynaga avval izotonik eritma tomizilishi bilan. Suyuq muhitda mikroblar suspenziya holida boigani uchun emulsiya shart emas, zich muhitda esa koloniya massasini izotonik eritmada tarqatish kerak. Manba: Mavzu materiali (shu nomdagi .docx); Ganixo'jayeva A, Nazarova H. Mikrobiologiya (2002).</t>
  </si>
  <si>
    <t xml:space="preserve">Bakteriologik halqa (qovuzloq) qanday sim va uzunlikda tayyorlanadi?</t>
  </si>
  <si>
    <t xml:space="preserve">5-6 sm uzunlikdagi platina yoki xrom simdan tayyorlanadi</t>
  </si>
  <si>
    <t xml:space="preserve">8-9 sm uzunlikdagi alyuminiydan qilingan simdan</t>
  </si>
  <si>
    <t xml:space="preserve">15 sm uzunlikdagi temir simdan buraladi</t>
  </si>
  <si>
    <t xml:space="preserve">10-12 sm uzunlikdagi misdan qilingan yo'g'on simdan</t>
  </si>
  <si>
    <t xml:space="preserve">2-3 sm uzunlikdagi po'latdan yasalgan simdan</t>
  </si>
  <si>
    <t xml:space="preserve">To'g'ri javob: 5-6 sm uzunlikdagi platina yoki xrom simdan tayyorlanadi. Halqa ishchi qismi alangada cho'g'lanishi kerak, shuning uchun u o'tga chidamli platina yoki xrom simdan, 5-6 sm uzunlikda tayyorlanadi. Manba: Mavzu materiali (shu nomdagi .docx); Ganixo'jayeva A, Nazarova H. Mikrobiologiya (2002).</t>
  </si>
  <si>
    <t xml:space="preserve">Buyum oynasi yaxshi yog'sizlantirilgani qanday aniqlanadi?</t>
  </si>
  <si>
    <t xml:space="preserve">Tomchi oyna chetiga qarab tez dumalab tushadi</t>
  </si>
  <si>
    <t xml:space="preserve">Suv tomchisi oyna yuzasiga bir xil tekis tarqalib ketadi</t>
  </si>
  <si>
    <t xml:space="preserve">Suv tomchisi mayda-mayda tomchilarga bo'linib qoladi</t>
  </si>
  <si>
    <t xml:space="preserve">Oyna yuzasi xira va matlashgan holga keladi</t>
  </si>
  <si>
    <t xml:space="preserve">Oyna yuzasida yog'li halqa shaklida iz paydo bo'ladi</t>
  </si>
  <si>
    <t xml:space="preserve">To'g'ri javob: Suv tomchisi oyna yuzasiga bir xil tekis tarqalib ketadi. Yaxshi tozalangan oynada suv hamma tomonga bir xil yoyiladi; yomon tozalanganda tomchi mayda tomchilarga bo'linadi, bu usul yog'sizlanishni nazorat qiladi. Manba: Mavzu materiali (shu nomdagi .docx); Ganixo'jayeva A, Nazarova H. Mikrobiologiya (2002).</t>
  </si>
  <si>
    <t xml:space="preserve">Sifatli surtma qanday o'lchamda va qalinlikda tayyorlanishi tavsiya etiladi?</t>
  </si>
  <si>
    <t xml:space="preserve">Yupqa, bir xil yoyilgan, taxminan 10 so'mlik tanga kattaligida</t>
  </si>
  <si>
    <t xml:space="preserve">Doira emas, oyna bo'ylab ikki qavat qilib surtilgan</t>
  </si>
  <si>
    <t xml:space="preserve">Juda mayda, oyna o'rtasida bir nuqta kattaligida</t>
  </si>
  <si>
    <t xml:space="preserve">Qalin va quyuq, butun oyna yuzasini qoplaydigan qatlam</t>
  </si>
  <si>
    <t xml:space="preserve">Uzun chiziq shaklida, oyna chetigacha yoyilgan</t>
  </si>
  <si>
    <t xml:space="preserve">To'g'ri javob: Yupqa, bir xil yoyilgan, taxminan 10 so'mlik tanga kattaligida. Faqat yupqa, tanga kattaligidagi bir xil surtmada hujayralar yakka-yakka ko'rinadi; qalin surtmada hujayralar ustma-ust yotib, bo'yash sifatini pasaytiradi. Manba: Mavzu materiali (shu nomdagi .docx); Aliyev ShR, Muxamedov IM. Laboratoriya qo'llanmasi (2013).</t>
  </si>
  <si>
    <t xml:space="preserve">Halqani alangada cho'g'lantirish ish tartibida qachon majburiy bajariladi?</t>
  </si>
  <si>
    <t xml:space="preserve">Butun ish davomida cho'g'lantirilmaydi, paxta bilan artiladi</t>
  </si>
  <si>
    <t xml:space="preserve">Material olingandan keyin, ish oxirida bir martagina bajariladi</t>
  </si>
  <si>
    <t xml:space="preserve">Faqat ishdan oldin bir marta, material olishdan oldin bajariladi</t>
  </si>
  <si>
    <t xml:space="preserve">Ishdan oldin ham, material olingandan keyin ham, albatta oxirida</t>
  </si>
  <si>
    <t xml:space="preserve">Halqa bir martalik boigani sababli umuman cho'g'lantirilmaydi</t>
  </si>
  <si>
    <t xml:space="preserve">To'g'ri javob: Ishdan oldin ham, material olingandan keyin ham, albatta oxirida. Halqa cho'g'lantiriladi, chunki ishdan oldin sterillik, oxirida esa unda qolgan tirik mikroblarni yo'q qilish zarur. Manba: Mavzu materiali (shu nomdagi .docx); Ganixo'jayeva A, Nazarova H. Mikrobiologiya (2002).</t>
  </si>
  <si>
    <t xml:space="preserve">Surtma tayyorlangandan keyingi bosqichlar ketma-ketligi qaysi?</t>
  </si>
  <si>
    <t xml:space="preserve">Mikroskopda ko'rish, quritish, bo'yash, so'ng fiksatsiya</t>
  </si>
  <si>
    <t xml:space="preserve">Bo'yash, quritish, mikroskopda ko'rish, so'ng fiksatsiya</t>
  </si>
  <si>
    <t xml:space="preserve">Fiksatsiya, quritish, mikroskopda ko'rish, so'ng bo'yash</t>
  </si>
  <si>
    <t xml:space="preserve">Quritish, fiksatsiya, bo'yash, so'ng mikroskopda ko'rish</t>
  </si>
  <si>
    <t xml:space="preserve">Bo'yash, fiksatsiya, quritish, so'ng mikroskopda ko'rish</t>
  </si>
  <si>
    <t xml:space="preserve">To'g'ri javob: Quritish, fiksatsiya, bo'yash, so'ng mikroskopda ko'rish. Aliyev ketma-ketligi: surtma tayyorlash, quritish, fiksatsiya, bo'yash va mikroskopda ko'rish; har bir bosqich keyingisini ta'minlaydi. Manba: Mavzu materiali (shu nomdagi .docx); Aliyev ShR, Muxamedov IM. Laboratoriya qo'llanmasi (2013).</t>
  </si>
  <si>
    <t xml:space="preserve">Kultura olishdan oldin cho'g'lantirilgan halqa nima uchun sovitiladi?</t>
  </si>
  <si>
    <t xml:space="preserve">Issiq halqa oynani yorib yuborishi mumkin bo'lgani uchun</t>
  </si>
  <si>
    <t xml:space="preserve">Qizigan halqa izotonik eritmani bug'latib yuborgani uchun</t>
  </si>
  <si>
    <t xml:space="preserve">Issiq halqa bo'yoqni oldindan parchalab qo'ygani uchun</t>
  </si>
  <si>
    <t xml:space="preserve">Sovigan halqa materialni ko'proq ilib olgani uchun</t>
  </si>
  <si>
    <t xml:space="preserve">Qizigan halqa tegsa mikroblar nobud bo'lgani uchun avval sovitiladi</t>
  </si>
  <si>
    <t xml:space="preserve">To'g'ri javob: Qizigan halqa tegsa mikroblar nobud bo'lgani uchun avval sovitiladi. Cho'g'lantirilgan halqa juda issiq boiadi; sovitilmasa koloniyadagi tirik mikroblar o'ladi va surtmada ular kuzatilmaydi. Manba: Mavzu materiali (shu nomdagi .docx); Ganixo'jayeva A, Nazarova H. Mikrobiologiya (2002).</t>
  </si>
  <si>
    <t xml:space="preserve">Surtmadagi hujayralar joylashuvi bo'yicha stafilokokklar qanday ko'rinadi?</t>
  </si>
  <si>
    <t xml:space="preserve">Yakka-yakka tarqoq holda, bir-biriga tegmay turadi</t>
  </si>
  <si>
    <t xml:space="preserve">Uzun zanjir shaklida ketma-ket tizilib joylashadi</t>
  </si>
  <si>
    <t xml:space="preserve">Doimo juft-juft bo'lib, diplokokk ko'rinishida turadi</t>
  </si>
  <si>
    <t xml:space="preserve">To'rttadan guruh bo'lib, tetrakokk shaklida joylashadi</t>
  </si>
  <si>
    <t xml:space="preserve">Uzum shingiliga o'xshash tartibsiz to'dalar bo'lib joylashadi</t>
  </si>
  <si>
    <t xml:space="preserve">To'g'ri javob: Uzum shingiliga o'xshash tartibsiz to'dalar bo'lib joylashadi. Stafilokokklar uzum shingiliga o'xshab, streptokokklar zanjir, diplokokklar juft bo'lib joylashadi; bu joylashuv surtmada baholanadi. Manba: Mavzu materiali (shu nomdagi .docx); Aliyev ShR, Muxamedov IM. Laboratoriya qo'llanmasi (2013).</t>
  </si>
  <si>
    <t xml:space="preserve">Kuydirgi qo'zg'atuvchisi bo'lishi mumkin bo'lgan materialdan tayyorlangan surtma qanday fiksatsiya qilinadi?</t>
  </si>
  <si>
    <t xml:space="preserve">Faqat Nikiforov aralashmasida 10 daqiqa ushlanadi</t>
  </si>
  <si>
    <t xml:space="preserve">3 % vodorod peroksid qo'shilgan etil spirtida fiksatsiya qilinadi</t>
  </si>
  <si>
    <t xml:space="preserve">Oddiygina metil spirtida besh daqiqa fiksatsiyalanadi</t>
  </si>
  <si>
    <t xml:space="preserve">Ochiq havoda quritilib, alanga ustidan uch marta o'tkaziladi</t>
  </si>
  <si>
    <t xml:space="preserve">Sof asetonda 5 daqiqa davomida botirib qo'yiladi</t>
  </si>
  <si>
    <t xml:space="preserve">To'g'ri javob: 3 % vodorod peroksid qo'shilgan etil spirtida fiksatsiya qilinadi. Bu usul Bacillus anthracis spora va vegetativ shakllarini 30 daqiqada zararsizlantiradi, morfologiya va lyuminessensiya xossalarini buzmaydi. Manba: Mavzu materiali (shu nomdagi .docx); SSV 2015-yil 177-son buyruq uslubiy ko'rsatmalari.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</si>
</sst>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