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<sst xmlns="http://schemas.openxmlformats.org/spreadsheetml/2006/main" count="78" uniqueCount="78">
  <si>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</si>
  <si>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</si>
  <si>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</si>
  <si>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</si>
  <si>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</si>
  <si>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</si>
  <si>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</si>
  <si>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</si>
  <si>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Ganixo'jayeva bo'yicha fiksatsiyaning uchta asosiy maqsadi qaysilar?</t>
  </si>
  <si>
    <t xml:space="preserve">Hujayrani kattalashtirish, yog'ini eritish va sovitish</t>
  </si>
  <si>
    <t xml:space="preserve">Bo'yoqni yuvish, oynani tozalash va namlash</t>
  </si>
  <si>
    <t xml:space="preserve">Surtmani quritish, rangsizlantirish va kapsulani ochib ko'rsatish</t>
  </si>
  <si>
    <t xml:space="preserve">Oynaga yopishtirish, materialni zararsizlantirish va yaxshi bo'yalish</t>
  </si>
  <si>
    <t xml:space="preserve">Harakatni to'xtatish, suvsizlantirish va sporani eritish</t>
  </si>
  <si>
    <t xml:space="preserve">To'g'ri javob: Oynaga yopishtirish, materialni zararsizlantirish va yaxshi bo'yalish. Fiksatsiya mikroorganizmni oynaga mahkam yopishtiradi, materialni zararsizlantiradi va hujayraning yaxshi bo'yalishini ta'minlaydi. Manba: Mavzu materiali (shu nomdagi .docx); Ganixo'jayeva A, Nazarova H. Mikrobiologiya (2002).</t>
  </si>
  <si>
    <t xml:space="preserve">Fizikaviy (termik) fiksatsiya qanday bajariladi?</t>
  </si>
  <si>
    <t xml:space="preserve">Oyna spirtli idishda to'liq o'n daqiqa davomida botirib qo'yiladi</t>
  </si>
  <si>
    <t xml:space="preserve">Oyna alanga ustida bir daqiqa to'xtovsiz ushlab turiladi</t>
  </si>
  <si>
    <t xml:space="preserve">Oyna qaynoq suvga solib uch daqiqa qoldiriladi</t>
  </si>
  <si>
    <t xml:space="preserve">Oyna alanga ustidan uch marta, taxminan 3 soniyada o'tkaziladi</t>
  </si>
  <si>
    <t xml:space="preserve">Oyna qizdirilgan plitaga bevosita bosib qo'yiladi</t>
  </si>
  <si>
    <t xml:space="preserve">To'g'ri javob: Oyna alanga ustidan uch marta, taxminan 3 soniyada o'tkaziladi. Termik fiksatsiyada oyna (surtma yuqoriga) spirtovka alangasidan uch marta sekin o'tkaziladi, umumiy davomiyligi taxminan 3 soniya. Manba: Mavzu materiali (shu nomdagi .docx); Aliyev ShR, Muxamedov IM. Laboratoriya qo'llanmasi (2013).</t>
  </si>
  <si>
    <t xml:space="preserve">Fiksatsiyadan oldin surtma qanday holatda bo'lishi shart?</t>
  </si>
  <si>
    <t xml:space="preserve">Surtma spirt bilan hoillangan bo'lishi kerak</t>
  </si>
  <si>
    <t xml:space="preserve">Surtma muzlatilgan va sovuq bo'lishi kerak</t>
  </si>
  <si>
    <t xml:space="preserve">Surtma hali nam va yarim quruq bo'lishi kerak</t>
  </si>
  <si>
    <t xml:space="preserve">Surtma oldindan bir bor bo'yalgan bo'lishi kerak</t>
  </si>
  <si>
    <t xml:space="preserve">Surtma to'liq quritilgan bo'lishi shart</t>
  </si>
  <si>
    <t xml:space="preserve">To'g'ri javob: Surtma to'liq quritilgan bo'lishi shart. Ganixo'jayeva talabiga ko'ra surtma faqat to'liq quriganidan keyin fiksatsiya qilinadi; nam surtmada hujayralar notekis yopishadi. Manba: Mavzu materiali (shu nomdagi .docx); Ganixo'jayeva A, Nazarova H. Mikrobiologiya (2002).</t>
  </si>
  <si>
    <t xml:space="preserve">Ganixo'jayeva bo'yicha etil spirtida kimyoviy fiksatsiya qancha vaqt davom etadi?</t>
  </si>
  <si>
    <t xml:space="preserve">Etil spirtida 25 daqiqa davomida fiksatsiya qilinadi</t>
  </si>
  <si>
    <t xml:space="preserve">Etil spirtida 10 daqiqa davomida fiksatsiya qilinadi</t>
  </si>
  <si>
    <t xml:space="preserve">Etil spirtida 30 daqiqa davomida fiksatsiya qilinadi</t>
  </si>
  <si>
    <t xml:space="preserve">Etil spirtida 1 daqiqa davomida fiksatsiya qilinadi</t>
  </si>
  <si>
    <t xml:space="preserve">Etil spirtida 3 daqiqa davomida fiksatsiya qilinadi</t>
  </si>
  <si>
    <t xml:space="preserve">To'g'ri javob: Etil spirtida 10 daqiqa davomida fiksatsiya qilinadi. Ganixo'jayeva bo'yicha vaqtlar: metil spirti 5 daqiqa, etil spirti 10 daqiqa, Nikiforov aralashmasi 10-15 daqiqa, aseton 5 daqiqa. Manba: Mavzu materiali (shu nomdagi .docx); Ganixo'jayeva A, Nazarova H. Mikrobiologiya (2002).</t>
  </si>
  <si>
    <t xml:space="preserve">Qon va to'qima surtmalari nega termik emas, kimyoviy usulda fiksatsiya qilinadi?</t>
  </si>
  <si>
    <t xml:space="preserve">Qon alangada oyna yuzasidan sirg'alib ketgani uchun</t>
  </si>
  <si>
    <t xml:space="preserve">Kimyoviy fiksator bo'yoqni ko'proq biriktirgani uchun</t>
  </si>
  <si>
    <t xml:space="preserve">Yuqori haroratda ularning hujayra elementlari parchalanadi</t>
  </si>
  <si>
    <t xml:space="preserve">Termik usul faqat sporalar uchun qo'llangani uchun</t>
  </si>
  <si>
    <t xml:space="preserve">Alanga spirt bug'ini darhol yondirib yuborgani uchun</t>
  </si>
  <si>
    <t xml:space="preserve">To'g'ri javob: Yuqori haroratda ularning hujayra elementlari parchalanadi. Qon, a'zo va to'qima surtmalarida hujayra elementlari yuqori haroratda parchalanadi, shuning uchun ular spirt yoki Nikiforov aralashmasi bilan kimyoviy fiksatsiya qilinadi. Manba: Mavzu materiali (shu nomdagi .docx); Ganixo'jayeva A, Nazarova H. Mikrobiologiya (2002).</t>
  </si>
  <si>
    <t xml:space="preserve">Fiksatsiyalangan surtma mikrobiologiyada qanday ataladi?</t>
  </si>
  <si>
    <t xml:space="preserve">Kultura deb ataladi</t>
  </si>
  <si>
    <t xml:space="preserve">Suspenziya deb ataladi</t>
  </si>
  <si>
    <t xml:space="preserve">Emulsiya deb ataladi</t>
  </si>
  <si>
    <t xml:space="preserve">Koloniya deb ataladi</t>
  </si>
  <si>
    <t xml:space="preserve">Preparat deb ataladi</t>
  </si>
  <si>
    <t xml:space="preserve">To'g'ri javob: Preparat deb ataladi. Fiksatsiyalangandan keyin surtma preparat deb yuritiladi va unga bo'yoq eritmasi tomiziladi. Manba: Mavzu materiali (shu nomdagi .docx); Ganixo'jayeva A, Nazarova H. Mikrobiologiya (2002).</t>
  </si>
  <si>
    <t xml:space="preserve">Immunoflyuoressent tekshiruv uchun surtma qanday suyuqlikda fiksatsiya qilinadi?</t>
  </si>
  <si>
    <t xml:space="preserve">50 ml metil spirti va 50 ml distillangan suv aralashmasida</t>
  </si>
  <si>
    <t xml:space="preserve">90 ml 96 % etil spirti va 10 ml 33 % perhidrol aralashmasida</t>
  </si>
  <si>
    <t xml:space="preserve">80 ml suvli fuksin va 20 ml 5 % sulfat kislota aralashmasida</t>
  </si>
  <si>
    <t xml:space="preserve">90 ml Nikiforov aralashmasi va 10 ml sulema qo'shilgan holda</t>
  </si>
  <si>
    <t xml:space="preserve">100 ml sof asetonda, boshqa hech qanday qo'shimchasiz holda</t>
  </si>
  <si>
    <t xml:space="preserve">To'g'ri javob: 90 ml 96 % etil spirti va 10 ml 33 % perhidrol aralashmasida. Uslubiy ko'rsatmaga ko'ra immunoflyuoressensiya uchun surtma 90 ml 96 % etil spirti va 10 ml 33 % perhidroldan iborat suyuqlikda fiksatsiya qilinadi. Manba: Mavzu materiali (shu nomdagi .docx); SSV 2015-yil 177-son buyruq uslubiy ko'rsatmalari.</t>
  </si>
  <si>
    <t xml:space="preserve">Burri (negativ) usulida surtma bilan qanday ish ko'riladi?</t>
  </si>
  <si>
    <t xml:space="preserve">Xona haroratida quritiladi va fiksatsiyasiz mikroskopda ko'riladi</t>
  </si>
  <si>
    <t xml:space="preserve">Etil spirtida 10 daqiqa fiksatsiya qilinib ko'riladi</t>
  </si>
  <si>
    <t xml:space="preserve">Qizdirib qotiriladi va metilen ko'ki bilan bo'yaladi</t>
  </si>
  <si>
    <t xml:space="preserve">Alangada uch marta fiksatsiya qilinib, so'ng fuksin bilan bo'yaladi</t>
  </si>
  <si>
    <t xml:space="preserve">Sulema bilan fiksatsiya qilinib, qizil rangga bo'yaladi</t>
  </si>
  <si>
    <t xml:space="preserve">To'g'ri javob: Xona haroratida quritiladi va fiksatsiyasiz mikroskopda ko'riladi. Burri negativ usulida bakteriya qora fonda rangsiz ko'rinishi kerak, shu sababli surtma fiksatsiya qilinmaydi. Manba: Mavzu materiali (shu nomdagi .docx); Ganixo'jayeva A, Nazarova H. Mikrobiologiya (2002).</t>
  </si>
  <si>
    <t xml:space="preserve">Fiksatsiyada ortiqcha qizdirishning asosiy oqibati nima?</t>
  </si>
  <si>
    <t xml:space="preserve">Hujayra tuzilishi buziladi va morfologiya o'zgaradi</t>
  </si>
  <si>
    <t xml:space="preserve">Hujayralar oynaga umuman yopishmay qoladi</t>
  </si>
  <si>
    <t xml:space="preserve">Bo'yoq hujayra ichiga mutlaqo kirmay qoladi</t>
  </si>
  <si>
    <t xml:space="preserve">Surtma qayta nam tortib suyuqlanib ketadi</t>
  </si>
  <si>
    <t xml:space="preserve">Spora qobig'i yumshab, hujayra kattalashadi</t>
  </si>
  <si>
    <t xml:space="preserve">To'g'ri javob: Hujayra tuzilishi buziladi va morfologiya o'zgaradi. Ortiqcha qizdirilganda hujayralarning tuzilishi keskin o'zgaradi; shuning uchun oyna qizib ketmasligi nazorat qilinadi. Manba: Mavzu materiali (shu nomdagi .docx); Aliyev ShR, Muxamedov IM. Laboratoriya qo'llanmasi (2013).</t>
  </si>
  <si>
    <t xml:space="preserve">Ojeshko usulida spora bo'yash uchun surtma dastlab qanday holatda ishlanadi?</t>
  </si>
  <si>
    <t xml:space="preserve">Sulemada qotirilib, so'ng isitiladi va yuviladi</t>
  </si>
  <si>
    <t xml:space="preserve">Avval alangada fiksatsiya qilinib, so'ng kislota beriladi</t>
  </si>
  <si>
    <t xml:space="preserve">Fiksatsiyalanmagan surtmaga xlorid kislota tomizilib isitiladi</t>
  </si>
  <si>
    <t xml:space="preserve">Spirtda fiksatsiya qilinib, keyin kislota bilan yuviladi</t>
  </si>
  <si>
    <t xml:space="preserve">Fuksin bilan bo'yalib, so'ng kislota tomiziladi</t>
  </si>
  <si>
    <t xml:space="preserve">To'g'ri javob: Fiksatsiyalanmagan surtmaga xlorid kislota tomizilib isitiladi. Ojeshko usulida spora qobig'ini ochish uchun surtma fiksatsiyasiz xlorid kislota bilan isitiladi, keyin quritilib, fiksatsiya qilinadi va Tsil-Nilsen bilan bo'yaladi. Manba: Mavzu materiali (shu nomdagi .docx); Aliyev ShR, Muxamedov IM. Laboratoriya qo'llanmasi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</si>
</sst>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