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<sst xmlns="http://schemas.openxmlformats.org/spreadsheetml/2006/main" count="78" uniqueCount="78">
  <si>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</si>
  <si>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</si>
  <si>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</si>
  <si>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</si>
  <si>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</si>
  <si>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</si>
  <si>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</si>
  <si>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</si>
  <si>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Biologik mikroskop qanchalik kichik mikroorganizmlarni ko'rish uchun mo'ljallangan?</t>
  </si>
  <si>
    <t xml:space="preserve">1-2 mm gacha bo'lgan yirik obyektlarni ko'rish uchun</t>
  </si>
  <si>
    <t xml:space="preserve">0,1 nm gacha bo'lgan viruslarni ko'rish uchun</t>
  </si>
  <si>
    <t xml:space="preserve">50-100 mkm gacha bo'lgan yirik to'qima hujayralarini ko'rish uchun</t>
  </si>
  <si>
    <t xml:space="preserve">0,005 nm gacha bo'lgan nozik tuzilmalarni ko'rish uchun</t>
  </si>
  <si>
    <t xml:space="preserve">0,2-0,3 mkm dan kichik bo'lmagan mikroorganizmlarni ko'rish uchun</t>
  </si>
  <si>
    <t xml:space="preserve">To'g'ri javob: 0,2-0,3 mkm dan kichik bo'lmagan mikroorganizmlarni ko'rish uchun. Biologik mikroskop kattaligi 0,2-0,3 mkm dan kichik bo'lmagan mikroorganizmlarning shakli, tuzilishi va harakatini aniqlaydi. Manba: Mavzu materiali (shu nomdagi .docx); Aliyev ShR, Muxamedov IM. Laboratoriya qo'llanmasi (2013).</t>
  </si>
  <si>
    <t xml:space="preserve">Immersion obyektiv (x100) va okulyar (x10) bilan umumiy kattalashtirish qancha bo'ladi?</t>
  </si>
  <si>
    <t xml:space="preserve">900 marta kattalashtirish bo'ladi</t>
  </si>
  <si>
    <t xml:space="preserve">110 marta kattalashtirish bo'ladi</t>
  </si>
  <si>
    <t xml:space="preserve">200 marta kattalashtirish bo'ladi</t>
  </si>
  <si>
    <t xml:space="preserve">1000 marta kattalashtirish bo'ladi</t>
  </si>
  <si>
    <t xml:space="preserve">10000 marta kattalashtirish bo'ladi</t>
  </si>
  <si>
    <t xml:space="preserve">To'g'ri javob: 1000 marta kattalashtirish bo'ladi. Umumiy kattalashtirish obyektiv va okulyar kattalashtirishini ko'paytirib topiladi: 100 x 10 = 1000 marta. Manba: Mavzu materiali (shu nomdagi .docx); Aliyev ShR, Muxamedov IM. Laboratoriya qo'llanmasi (2013).</t>
  </si>
  <si>
    <t xml:space="preserve">Immersion moyning nur sindirish ko'rsatkichi qanchaga teng?</t>
  </si>
  <si>
    <t xml:space="preserve">2,42 ga teng</t>
  </si>
  <si>
    <t xml:space="preserve">1,52 ga teng</t>
  </si>
  <si>
    <t xml:space="preserve">1,00 ga teng</t>
  </si>
  <si>
    <t xml:space="preserve">1,33 ga teng</t>
  </si>
  <si>
    <t xml:space="preserve">0,52 ga teng</t>
  </si>
  <si>
    <t xml:space="preserve">To'g'ri javob: 1,52 ga teng. Immersion moyning sindirish ko'rsatkichi 1,52 boiib, oyna ko'rsatkichiga yaqin, shuning uchun obyektivga tushayotgan nurlar to'liq saqlanadi. Manba: Mavzu materiali (shu nomdagi .docx); Aliyev ShR, Muxamedov IM. Laboratoriya qo'llanmasi (2013).</t>
  </si>
  <si>
    <t xml:space="preserve">Mikroskop qaysi ikki asosiy qismdan iborat?</t>
  </si>
  <si>
    <t xml:space="preserve">Elektron va yorug'lik qismlaridan iborat</t>
  </si>
  <si>
    <t xml:space="preserve">Okulyar va filtr qismlaridan iborat</t>
  </si>
  <si>
    <t xml:space="preserve">Optik va mexanik qismlardan iborat</t>
  </si>
  <si>
    <t xml:space="preserve">Kondensor va revolver qismlaridan iborat</t>
  </si>
  <si>
    <t xml:space="preserve">Immersion va quruq qismlardan iborat</t>
  </si>
  <si>
    <t xml:space="preserve">To'g'ri javob: Optik va mexanik qismlardan iborat. Mikroskop optik qism (obyektiv, okulyar, kondensor) va mexanik qismdan iborat. Manba: Mavzu materiali (shu nomdagi .docx); Aliyev ShR, Muxamedov IM. Laboratoriya qo'llanmasi (2013).</t>
  </si>
  <si>
    <t xml:space="preserve">Immersion tizimda ishlashda mikroskop tubusi birinchi navbatda nima qilinadi?</t>
  </si>
  <si>
    <t xml:space="preserve">Birdaniga eng yuqori nuqtaga ko'tariladi</t>
  </si>
  <si>
    <t xml:space="preserve">Revolver x8 obyektivga o'girilib ko'tariladi</t>
  </si>
  <si>
    <t xml:space="preserve">Asta-sekin immersion moyga tekkunicha tushiriladi</t>
  </si>
  <si>
    <t xml:space="preserve">Mikrometr vinti bilan oldin fokuslanadi</t>
  </si>
  <si>
    <t xml:space="preserve">Kondensor bilan birga pastga tushiriladi</t>
  </si>
  <si>
    <t xml:space="preserve">To'g'ri javob: Asta-sekin immersion moyga tekkunicha tushiriladi. Moy tomizilib, x100 obyektiv o'rnatilgach, tubus asta-sekin moyga tekkunicha tushiriladi, so'ng mikrometr vinti bilan fokuslanadi. Manba: Mavzu materiali (shu nomdagi .docx); Aliyev ShR, Muxamedov IM. Laboratoriya qo'llanmasi (2013).</t>
  </si>
  <si>
    <t xml:space="preserve">Immersion bilan ish tugagach qanday tartib bajariladi?</t>
  </si>
  <si>
    <t xml:space="preserve">Moy qoldirilib, revolver x100 da turaveradi</t>
  </si>
  <si>
    <t xml:space="preserve">Obyektiv suv bilan yuvilib, nam qoldiriladi</t>
  </si>
  <si>
    <t xml:space="preserve">Tubus ko'tarilib, kondensor pastga tushiriladi</t>
  </si>
  <si>
    <t xml:space="preserve">Preparat moy bilan birga saqlab qo'yiladi</t>
  </si>
  <si>
    <t xml:space="preserve">Moy artilib, revolver quruq x8 obyektivga o'giriladi</t>
  </si>
  <si>
    <t xml:space="preserve">To'g'ri javob: Moy artilib, revolver quruq x8 obyektivga o'giriladi. Ish tugagach immersion obyektivdagi moy maxsus material bilan artiladi va revolver kichik, quruq x8 obyektivga o'giriladi. Manba: Mavzu materiali (shu nomdagi .docx); Aliyev ShR, Muxamedov IM. Laboratoriya qo'llanmasi (2013).</t>
  </si>
  <si>
    <t xml:space="preserve">Elektron mikroskop yorug'lik o'rniga nimadan foydalanadi?</t>
  </si>
  <si>
    <t xml:space="preserve">Elektron oqimidan (to'lqin uzunligi 0,005 nm) foydalanadi</t>
  </si>
  <si>
    <t xml:space="preserve">Flyuoroxrom bo'yoq nurlanishidan foydalanadi</t>
  </si>
  <si>
    <t xml:space="preserve">Infraqizil issiqlik nuridan foydalanadi</t>
  </si>
  <si>
    <t xml:space="preserve">Ultrabinafsha nur manbasidan foydalanadi</t>
  </si>
  <si>
    <t xml:space="preserve">Lazerli qizil nur dastasidan foydalanadi</t>
  </si>
  <si>
    <t xml:space="preserve">To'g'ri javob: Elektron oqimidan (to'lqin uzunligi 0,005 nm) foydalanadi. Elektron mikroskop elektron oqimidan (to'lqin uzunligi 0,005 nm) foydalanadi, kattalashtirish 1 000 000 martagacha, viruslar nozik tuzilishini o'rganadi. Manba: Mavzu materiali (shu nomdagi .docx); Aliyev ShR, Muxamedov IM. Laboratoriya qo'llanmasi (2013).</t>
  </si>
  <si>
    <t xml:space="preserve">Lyuminessent (flyuoressent) mikroskopning asosiy afzalligi nimada?</t>
  </si>
  <si>
    <t xml:space="preserve">Tirik mikroblarni va juda kam miqdorda ham topa olishida</t>
  </si>
  <si>
    <t xml:space="preserve">Kattalashtirishni 1 000 000 martaga yetkazishida</t>
  </si>
  <si>
    <t xml:space="preserve">Faqat o'lik va fiksatsiyalangan hujayralarni ajratishida</t>
  </si>
  <si>
    <t xml:space="preserve">Virus tuzilishini atom darajasida ko'rsatishida</t>
  </si>
  <si>
    <t xml:space="preserve">Obyekt relyefini eng aniq ko'rsatib berishida</t>
  </si>
  <si>
    <t xml:space="preserve">To'g'ri javob: Tirik mikroblarni va juda kam miqdorda ham topa olishida. Lyuminessent mikroskop fotolyuminessensiyaga asoslanib, tirik mikroorganizmlarni va materialdagi juda kam miqdordagi mikroblarni ham topish imkonini beradi. Manba: Mavzu materiali (shu nomdagi .docx); Aliyev ShR, Muxamedov IM. Laboratoriya qo'llanmasi (2013).</t>
  </si>
  <si>
    <t xml:space="preserve">Faza-kontrast obyektivlarida qanday qo'shimcha belgi bo'ladi?</t>
  </si>
  <si>
    <t xml:space="preserve">Qo'shimcha sonli apertura qiymati belgilab qo'yilgan bo'ladi</t>
  </si>
  <si>
    <t xml:space="preserve">Qo'shimcha qora chiziq obyektiv pastiga o'tkazilgan bo'ladi</t>
  </si>
  <si>
    <t xml:space="preserve">Qo'shimcha zavod ishlab chiqarish raqami yozib qo'yiladi</t>
  </si>
  <si>
    <t xml:space="preserve">Qo'shimcha F indeksi bo'ladi (F-10, F-20, F-40, FOI-90)</t>
  </si>
  <si>
    <t xml:space="preserve">Qo'shimcha IO yoki MI harflari yozib qo'yilgan bo'ladi</t>
  </si>
  <si>
    <t xml:space="preserve">To'g'ri javob: Qo'shimcha F indeksi bo'ladi (F-10, F-20, F-40, FOI-90). Faza-kontrast mikroskopiya shaffof obyektlarda fazaviy o'zgarishlarni amplitudaviyga aylantiradi; faza obyektivlarida qo'shimcha F indeksi boiadi. Manba: Mavzu materiali (shu nomdagi .docx); Aliyev ShR, Muxamedov IM. Laboratoriya qo'llanmasi (2013).</t>
  </si>
  <si>
    <t xml:space="preserve">Immersion obyektiv preparatga tegib ketmasligi kerak, chunki nima bo'ladi?</t>
  </si>
  <si>
    <t xml:space="preserve">Immersion moy darhol bug'lanib ketadi</t>
  </si>
  <si>
    <t xml:space="preserve">Preparat yoki frontal linza sinishi mumkin bo'ladi</t>
  </si>
  <si>
    <t xml:space="preserve">Mikroskop yorug'ligi o'chib qoladi</t>
  </si>
  <si>
    <t xml:space="preserve">Obyektiv kattalashtirishi o'zgarib qoladi</t>
  </si>
  <si>
    <t xml:space="preserve">Preparat bo'yog'i yuvilib ketadi</t>
  </si>
  <si>
    <t xml:space="preserve">To'g'ri javob: Preparat yoki frontal linza sinishi mumkin bo'ladi. Obyektiv preparatga tegsa uni yoki frontal linzani sindirishi mumkin; shu sababli immersion obyektiv va preparat oralig'i 0,1-1 mm saqlanadi. Manba: Mavzu materiali (shu nomdagi .docx); Aliyev ShR, Muxamedov IM. Laboratoriya qo'llanmasi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</si>
</sst>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