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<sst xmlns="http://schemas.openxmlformats.org/spreadsheetml/2006/main" count="78" uniqueCount="78">
  <si>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</si>
  <si>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</si>
  <si>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</si>
  <si>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</si>
  <si>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</si>
  <si>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</si>
  <si>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</si>
  <si>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</si>
  <si>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Yangi shisha idishlar sterilizatsiyaga tayyorlashdan oldin qanday tozalanadi?</t>
  </si>
  <si>
    <t xml:space="preserve">Vodorod peroksid bug'ida bir sutka ushlab turiladi</t>
  </si>
  <si>
    <t xml:space="preserve">Faqat quruq latta bilan artiladi va darhol ishlatiladi</t>
  </si>
  <si>
    <t xml:space="preserve">2 % sodali sovunli suvda qaynatiladi, iliq va sovuq suvda chayiladi</t>
  </si>
  <si>
    <t xml:space="preserve">Formalin eritmasiga solinib, keyin quritiladi</t>
  </si>
  <si>
    <t xml:space="preserve">Spirtli eritmaga botirilib, so'ng alangada cho'g'lantiriladi</t>
  </si>
  <si>
    <t xml:space="preserve">To'g'ri javob: 2 % sodali sovunli suvda qaynatiladi, iliq va sovuq suvda chayiladi. Yangi idishlar ham sodali sovunli suvda qaynatilib chayiladi; yangi oynalar qo'shimcha xlorid kislotada ishlanadi. Manba: Mavzu materiali (shu nomdagi .docx).</t>
  </si>
  <si>
    <t xml:space="preserve">Idish yaxshi yog'sizlantirilganini qanday aniqlash mumkin?</t>
  </si>
  <si>
    <t xml:space="preserve">Oynaga issiq havo purkalganda bug' tez yo'qolib ketadi</t>
  </si>
  <si>
    <t xml:space="preserve">Oyna yuzasi quritilganda oqish dog'lar bilan qoplanadi</t>
  </si>
  <si>
    <t xml:space="preserve">Oynada suv mayda alohida tomchilarga bo'linib qoladi</t>
  </si>
  <si>
    <t xml:space="preserve">Oyna alangadan o'tkazilganda rangi jigarrangga o'zgaradi</t>
  </si>
  <si>
    <t xml:space="preserve">Oynada suv hamma tomonga bir tekis yoyilib tarqaladi</t>
  </si>
  <si>
    <t xml:space="preserve">To'g'ri javob: Oynada suv hamma tomonga bir tekis yoyilib tarqaladi. Yaxshi yog'sizlantirilgan yuzada suv bir tekis tarqaladi; tozalanmaganida esa mayda tomchilarga bo'linadi. Manba: Mavzu materiali (shu nomdagi .docx).</t>
  </si>
  <si>
    <t xml:space="preserve">Pipetkalarni sterilizatsiyaga tayyorlashda birinchi navbatda nima qilinadi?</t>
  </si>
  <si>
    <t xml:space="preserve">Og'ziga doka qopqoqcha yasalib ip bilan bog'lanadi</t>
  </si>
  <si>
    <t xml:space="preserve">Uchiga paxta tampon tiqilib, so'ng qog'oz lentasi o'raladi</t>
  </si>
  <si>
    <t xml:space="preserve">10-50 tadan to'plam qilib qog'ozga o'raladi</t>
  </si>
  <si>
    <t xml:space="preserve">Oralig'iga qog'ozcha qo'yilib 3-5 tadan o'raladi</t>
  </si>
  <si>
    <t xml:space="preserve">Ichiga talk sepilib juft holda qog'ozga o'raladi</t>
  </si>
  <si>
    <t xml:space="preserve">To'g'ri javob: Uchiga paxta tampon tiqilib, so'ng qog'oz lentasi o'raladi. Pipetka uchiga paxta tiqin qo'yiladi, hajmi yozib qog'oz o'raladi yoki metall penalga solinadi. Manba: Mavzu materiali (shu nomdagi .docx).</t>
  </si>
  <si>
    <t xml:space="preserve">Oziq muhit quyiladigan idish nega to'ldirib yuborilmaydi?</t>
  </si>
  <si>
    <t xml:space="preserve">Sterilizatsiya vaqtida qopqoq namlanib muhit sterilligini yo'qotishi mumkin</t>
  </si>
  <si>
    <t xml:space="preserve">To'la idish termostatda tez qurib yorilib ketishi mumkin</t>
  </si>
  <si>
    <t xml:space="preserve">Muhit sovuganda hajmi kengayib idishni yorib yuborishi mumkin</t>
  </si>
  <si>
    <t xml:space="preserve">Ortiqcha muhit sterilizatsiya haroratini pasaytirib yuborishi mumkin</t>
  </si>
  <si>
    <t xml:space="preserve">To'la idishda mikroblar kislorod yetishmasidan o'lib qolishi mumkin</t>
  </si>
  <si>
    <t xml:space="preserve">To'g'ri javob: Sterilizatsiya vaqtida qopqoq namlanib muhit sterilligini yo'qotishi mumkin. Idish to'ldirilsa bug' bosimida muhit qopqoqni namlab chiqadi va sterillik buziladi; shu bois bo'sh joy qoldiriladi. Manba: Mavzu materiali (shu nomdagi .docx).</t>
  </si>
  <si>
    <t xml:space="preserve">Probirkalarning qopqoqchalari qanday materialdan yasaladi?</t>
  </si>
  <si>
    <t xml:space="preserve">Mum shimdirilgan qalin karton bo'lakchasidan</t>
  </si>
  <si>
    <t xml:space="preserve">Metall folgadan buklab yasalgan qalpoqchadan</t>
  </si>
  <si>
    <t xml:space="preserve">Plastik korkdan tayyorlangan vint qopqoqdan</t>
  </si>
  <si>
    <t xml:space="preserve">To'rtburchak doka ichiga paxta solinib presslangan tiqindan</t>
  </si>
  <si>
    <t xml:space="preserve">Qalin rezinadan quyilgan zich yopishqoq probka shaklida</t>
  </si>
  <si>
    <t xml:space="preserve">To'g'ri javob: To'rtburchak doka ichiga paxta solinib presslangan tiqindan. Doka probirka og'ziga qo'yilib paxta solinadi, presslanadi va ip bilan bog'lanadi, ortig'i kesib tashlanadi. Manba: Mavzu materiali (shu nomdagi .docx).</t>
  </si>
  <si>
    <t xml:space="preserve">SanPiN 0278-09 bo'yicha predsterilizatsion tozalash sifati nima bo'yicha nazorat qilinadi?</t>
  </si>
  <si>
    <t xml:space="preserve">Yuzaga tushgan suv tomchilarining yuzada bir tekis tarqalishi bo'yicha</t>
  </si>
  <si>
    <t xml:space="preserve">Termostatda saqlab muhitning loyqalanmasligi bo'yicha</t>
  </si>
  <si>
    <t xml:space="preserve">Sterilizatsiyadan keyingi kimyoviy indikator rangi bo'yicha</t>
  </si>
  <si>
    <t xml:space="preserve">Qoldiq qon (azopiram) va yuvish vositasi ishqoriy qoldig'i (fenolftalein) bo'yicha</t>
  </si>
  <si>
    <t xml:space="preserve">Faqat idishning quruqligi va tiniqligi bo'yicha oddiy ko'z bilan</t>
  </si>
  <si>
    <t xml:space="preserve">To'g'ri javob: Qoldiq qon (azopiram) va yuvish vositasi ishqoriy qoldig'i (fenolftalein) bo'yicha. Tozalash sifati qoldiq qon (azopiram, amidopirin) va ishqoriy qoldiq (fenolftalein) sinamalari bilan tekshiriladi. Manba: Mavzu materiali (shu nomdagi .docx); SanPiN RUz 0278-09.</t>
  </si>
  <si>
    <t xml:space="preserve">SanPiN 0278-09 bo'yicha predsterilizatsion tozalash sifati uchun har turdagi buyumning qanchasi tekshiriladi?</t>
  </si>
  <si>
    <t xml:space="preserve">Har bir nomdagi buyumning barchasi to'liq tekshiriladi</t>
  </si>
  <si>
    <t xml:space="preserve">Har bir nomdagi buyumlarning kamida 50 % i tekshiriladi</t>
  </si>
  <si>
    <t xml:space="preserve">Har bir nomdagi buyumlarning kamida 1 % i tekshiriladi</t>
  </si>
  <si>
    <t xml:space="preserve">Har bir nomdagi buyumning faqat bittasi tekshiriladi</t>
  </si>
  <si>
    <t xml:space="preserve">Har bir nomdagi buyumlarning kamida 10 % i tekshiriladi</t>
  </si>
  <si>
    <t xml:space="preserve">To'g'ri javob: Har bir nomdagi buyumlarning kamida 10 % i tekshiriladi. Tozalash sifati nazoratida har turdagi buyumlarning kamida 10 % i qoldiq qon va ishqor sinamalaridan o'tkaziladi. Manba: Mavzu materiali (shu nomdagi .docx); SanPiN RUz 0278-09.</t>
  </si>
  <si>
    <t xml:space="preserve">Ishlatilgan pipetkalar dezinfeksiyalovchi eritmaga qanday solinadi?</t>
  </si>
  <si>
    <t xml:space="preserve">Avval quritilib, so'ng eritmaga qisqa botiriladi</t>
  </si>
  <si>
    <t xml:space="preserve">Gorizontal yotqizib, faqat yarmi eritmaga tegib turadigan qilib</t>
  </si>
  <si>
    <t xml:space="preserve">Vertikal holatda to'liq botiriladi, havo pufakchalari qolmasligi kerak</t>
  </si>
  <si>
    <t xml:space="preserve">Quruq holda bankaga tashlanib, keyin yuviladi</t>
  </si>
  <si>
    <t xml:space="preserve">Faqat uchi eritmaga bir necha soniya tekkizib olinadi</t>
  </si>
  <si>
    <t xml:space="preserve">To'g'ri javob: Vertikal holatda to'liq botiriladi, havo pufakchalari qolmasligi kerak. Pipetka ichidagi suyuqlik ham zararsizlanishi uchun u tik, to'liq botiriladi, ichida havo pufakchasi qolmaydi. Manba: Mavzu materiali (shu nomdagi .docx); SP 1.3.2322-08.</t>
  </si>
  <si>
    <t xml:space="preserve">Paster pechida sterilizatsiya qilingan idish nega eshik sovimaguncha chiqarilmaydi?</t>
  </si>
  <si>
    <t xml:space="preserve">Sovuq havo kirib issiq idishlarning sinishi va darz ketishiga olib keladi</t>
  </si>
  <si>
    <t xml:space="preserve">Idish ichida kondensat hosil bo'lib muhit buzilib ketadi</t>
  </si>
  <si>
    <t xml:space="preserve">Idishdagi qog'oz o'rama darhol alangalanib yonib ketadi</t>
  </si>
  <si>
    <t xml:space="preserve">Sterilizatsiya indikatorlari rangini yana o'zgartirib yuboradi</t>
  </si>
  <si>
    <t xml:space="preserve">Issiq havo chiqib xonadagi mikroblarni ko'paytirib yuboradi</t>
  </si>
  <si>
    <t xml:space="preserve">To'g'ri javob: Sovuq havo kirib issiq idishlarning sinishi va darz ketishiga olib keladi. Tez sovitish termik zarba beradi: issiq shisha sovuq havodan yorilib sinadi, shu bois asta sovitiladi. Manba: Mavzu materiali (shu nomdagi .docx).</t>
  </si>
  <si>
    <t xml:space="preserve">SanPiN 0278-09 bo'yicha filtrsiz sterilizatsion qutidagi buyumlar necha sutka saqlanadi?</t>
  </si>
  <si>
    <t xml:space="preserve">Faqat 24 soat ichida, so'ng qayta sterilizatsiya shart</t>
  </si>
  <si>
    <t xml:space="preserve">Filtrsiz qutilar va boshqa qadoqlarda 3 sutkagacha saqlanadi</t>
  </si>
  <si>
    <t xml:space="preserve">7 sutkagacha, keyin bakteriologik nazorat talab etiladi</t>
  </si>
  <si>
    <t xml:space="preserve">Filtrli qutilardagidek 20 sutkagacha saqlanadi</t>
  </si>
  <si>
    <t xml:space="preserve">Cheklovsiz, qadoq butun bo'lsa bir necha oygacha</t>
  </si>
  <si>
    <t xml:space="preserve">To'g'ri javob: Filtrsiz qutilar va boshqa qadoqlarda 3 sutkagacha saqlanadi. Filtrli qutilarda muddat 20 sutka, filtrsiz qutilar va boshqa qadoqlarda esa 3 sutkagacha belgilangan. Manba: Mavzu materiali (shu nomdagi .docx); SanPiN RUz 0278-09.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</si>
</sst>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