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<sst xmlns="http://schemas.openxmlformats.org/spreadsheetml/2006/main" count="78" uniqueCount="78">
  <si>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</si>
  <si>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</si>
  <si>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</si>
  <si>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</si>
  <si>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</si>
  <si>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</si>
  <si>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</si>
  <si>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</si>
  <si>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Oquvchi bug' bilan sterilizatsiya qaysi materiallar uchun qo'llanadi?</t>
  </si>
  <si>
    <t xml:space="preserve">Issiqqa chidamli metall jarrohlik asboblari va pinsetlar uchun</t>
  </si>
  <si>
    <t xml:space="preserve">Quruq bog'lov materiali va xalatlar uchun</t>
  </si>
  <si>
    <t xml:space="preserve">Issiqqa chidamli shisha probirka, kolba va Petri kosachalari uchun</t>
  </si>
  <si>
    <t xml:space="preserve">Yuqori haroratda sterilizatsiya qilib bo'lmaydigan termolabil muhitlar uchun</t>
  </si>
  <si>
    <t xml:space="preserve">Rezina qo'lqop va sintetik naychalar uchun</t>
  </si>
  <si>
    <t xml:space="preserve">To'g'ri javob: Yuqori haroratda sterilizatsiya qilib bo'lmaydigan termolabil muhitlar uchun. Usul 120 daraja da buziladigan uglevodli, sutli, jelatinali va oqsilli muhitlar uchun tanlanadi. Manba: Mavzu materiali (shu nomdagi .docx).</t>
  </si>
  <si>
    <t xml:space="preserve">Oddiy bosimdagi oquvchi bug'ning harorati taxminan qancha bo'ladi?</t>
  </si>
  <si>
    <t xml:space="preserve">Taxminan 56 daraja atrofida bo'ladi</t>
  </si>
  <si>
    <t xml:space="preserve">Taxminan 121 daraja atrofida bo'ladi</t>
  </si>
  <si>
    <t xml:space="preserve">Taxminan 100 daraja atrofida bo'ladi</t>
  </si>
  <si>
    <t xml:space="preserve">Taxminan 180 daraja atrofida bo'ladi</t>
  </si>
  <si>
    <t xml:space="preserve">Taxminan 160 daraja atrofida bo'ladi</t>
  </si>
  <si>
    <t xml:space="preserve">To'g'ri javob: Taxminan 100 daraja atrofida bo'ladi. Oddiy bosimda bug' harorati 100 daraja bo'lib, vegetativ hujayralarni o'ldiradi, ammo sporalarni yo'qotmaydi. Manba: Mavzu materiali (shu nomdagi .docx).</t>
  </si>
  <si>
    <t xml:space="preserve">Fraksion sterilizatsiyada sporalar qanday yo'qotiladi?</t>
  </si>
  <si>
    <t xml:space="preserve">Ultrabinafsha nur bilan birga yo'qotiladi</t>
  </si>
  <si>
    <t xml:space="preserve">Oraliqda vegetativ shaklga o'tgach, keyingi ishlovlarda o'ladi</t>
  </si>
  <si>
    <t xml:space="preserve">Birinchi ishlovning o'zidayoq to'liq nobud bo'ladi</t>
  </si>
  <si>
    <t xml:space="preserve">Yuqori bosim ta'sirida mexanik ravishda ezilib ketadi</t>
  </si>
  <si>
    <t xml:space="preserve">Kimyoviy indikator qo'shilgani uchun eriydi</t>
  </si>
  <si>
    <t xml:space="preserve">To'g'ri javob: Oraliqda vegetativ shaklga o'tgach, keyingi ishlovlarda o'ladi. Birinchi kuni sporalar qoladi, sutka ichida vegetativ shaklga o'tadi va keyingi ikki ishlovda nobud bo'ladi. Manba: Mavzu materiali (shu nomdagi .docx).</t>
  </si>
  <si>
    <t xml:space="preserve">Oqsilli suyuq muhitlar (tindalizatsiya rejimi) qaysi haroratda ishlanadi?</t>
  </si>
  <si>
    <t xml:space="preserve">160 daraja da 60 daqiqadan, quruq havoda</t>
  </si>
  <si>
    <t xml:space="preserve">58 daraja da bir soatdan, 3-4 kun ketma-ket</t>
  </si>
  <si>
    <t xml:space="preserve">100 daraja da bir soatdan, bir kun davomida</t>
  </si>
  <si>
    <t xml:space="preserve">80 daraja da 30 daqiqadan, bir kun davomida</t>
  </si>
  <si>
    <t xml:space="preserve">121 daraja da 20 daqiqadan, bosim ostida</t>
  </si>
  <si>
    <t xml:space="preserve">To'g'ri javob: 58 daraja da bir soatdan, 3-4 kun ketma-ket. Oqsilli suyuq muhitlar suv hammomida 58 daraja da bir soatdan, bir necha kun ketma-ket ishlanadi. Manba: Mavzu materiali (shu nomdagi .docx).</t>
  </si>
  <si>
    <t xml:space="preserve">Kox apparatida muhit idishga qanday hajmda quyiladi?</t>
  </si>
  <si>
    <t xml:space="preserve">Muhit idishning yarmigacha ham yetmasligi kerak</t>
  </si>
  <si>
    <t xml:space="preserve">Muhit idishni og'zigacha to'ldirib quyilishi kerak</t>
  </si>
  <si>
    <t xml:space="preserve">Muhit idishning o'ndan bir qismini egallashi kerak</t>
  </si>
  <si>
    <t xml:space="preserve">Muhit faqat idish tubini qoplashi yetarli bo'ladi</t>
  </si>
  <si>
    <t xml:space="preserve">Muhit hajmi idishning uchdan uch qismidan oshmasligi kerak</t>
  </si>
  <si>
    <t xml:space="preserve">To'g'ri javob: Muhit hajmi idishning uchdan uch qismidan oshmasligi kerak. Muhit idishning 3/4 dan oshmasligi kerak; to'la idishda bug' qopqoqni namlab sterillikni buzadi. Manba: Mavzu materiali (shu nomdagi .docx).</t>
  </si>
  <si>
    <t xml:space="preserve">Kox apparatida sterilizatsiyadan keyin muhit sterilligi qanday tekshiriladi?</t>
  </si>
  <si>
    <t xml:space="preserve">Darhol indikator qog'ozi bilan rangi tekshiriladi</t>
  </si>
  <si>
    <t xml:space="preserve">Filtr orqali o'tkazib tiniqligi baholanadi</t>
  </si>
  <si>
    <t xml:space="preserve">Mikroskopda surtma tayyorlab ko'zdan kechiriladi</t>
  </si>
  <si>
    <t xml:space="preserve">Og'irligi tarozida o'lchab solishtiriladi</t>
  </si>
  <si>
    <t xml:space="preserve">Termostatda 2 kun saqlanib, o'sish bo'lmasa steril hisoblanadi</t>
  </si>
  <si>
    <t xml:space="preserve">To'g'ri javob: Termostatda 2 kun saqlanib, o'sish bo'lmasa steril hisoblanadi. Tayyor muhit termostatda 2 kun qoldiriladi; mikrob o'smasa steril deb xulosa qilinadi. Manba: Mavzu materiali (shu nomdagi .docx).</t>
  </si>
  <si>
    <t xml:space="preserve">Oquvchi bug' usulining asosiy afzalligi nimada?</t>
  </si>
  <si>
    <t xml:space="preserve">Termolabil komponentlar 120 daraja dagidek qizdirishda buzilmaydi</t>
  </si>
  <si>
    <t xml:space="preserve">Sporalarni bir martalik ishlovning o'zida yo'qotadi</t>
  </si>
  <si>
    <t xml:space="preserve">Metall va shisha asboblar uchun eng mos usul</t>
  </si>
  <si>
    <t xml:space="preserve">Jarayon juda tez, bir necha daqiqada tugaydi</t>
  </si>
  <si>
    <t xml:space="preserve">Xavfli zararli materiallarni ishonchli zararsizlantiradi</t>
  </si>
  <si>
    <t xml:space="preserve">To'g'ri javob: Termolabil komponentlar 120 daraja dagidek qizdirishda buzilmaydi. Past haroratda vitaminlar, uglevodlar va oqsillar buzilmaydi, shu bois qandli va vitaminli muhitlar uchun mos. Manba: Mavzu materiali (shu nomdagi .docx).</t>
  </si>
  <si>
    <t xml:space="preserve">Oquvchi bug' usulining asosiy cheklovi nimada?</t>
  </si>
  <si>
    <t xml:space="preserve">Usul yuqori bosim talab qilib xavfli hisoblanadi</t>
  </si>
  <si>
    <t xml:space="preserve">Usul vegetativ shakllarni butunlay o'ldira olmaydi</t>
  </si>
  <si>
    <t xml:space="preserve">Usul 3 kun davom etadi va sporalarning o'sib chiqishiga tayanadi</t>
  </si>
  <si>
    <t xml:space="preserve">Usul faqat yuqori haroratda ishlashni talab etadi</t>
  </si>
  <si>
    <t xml:space="preserve">Usul faqat metall buyumlarga zarar yetkazadi</t>
  </si>
  <si>
    <t xml:space="preserve">To'g'ri javob: Usul 3 kun davom etadi va sporalarning o'sib chiqishiga tayanadi. Usul ko'p vaqt oladi va oraliqda sporalar o'sib chiqishiga tayanadi; xavfli material esa avtoklavlanadi. Manba: Mavzu materiali (shu nomdagi .docx).</t>
  </si>
  <si>
    <t xml:space="preserve">Sterilizatsiya vaqtida muhit pH i qanchaga o'zgaradi va qanday to'g'rilanadi?</t>
  </si>
  <si>
    <t xml:space="preserve">pH umuman o'zgarmaydi, to'g'rilash shart emas</t>
  </si>
  <si>
    <t xml:space="preserve">pH 2,0 ga ortadi, shu bois 5,0 ga tushiriladi</t>
  </si>
  <si>
    <t xml:space="preserve">pH 1,0 ga pasayadi, shu bois oldindan 9,0 ga ko'tariladi</t>
  </si>
  <si>
    <t xml:space="preserve">pH 0,2 ga pasayadi, shu bois oldindan 7,4-7,6 ga to'g'rilanadi</t>
  </si>
  <si>
    <t xml:space="preserve">pH 0,5 ga ortadi, shu bois oldindan 6,0 ga tushiriladi</t>
  </si>
  <si>
    <t xml:space="preserve">To'g'ri javob: pH 0,2 ga pasayadi, shu bois oldindan 7,4-7,6 ga to'g'rilanadi. Sterilizatsiyada pH 0,2 ga pasayishini hisobga olib, uni oldindan 7,4-7,6 ga to'g'rilash tavsiya etiladi. Manba: Mavzu materiali (shu nomdagi .docx).</t>
  </si>
  <si>
    <t xml:space="preserve">Kox apparatida sutkalar orasida material qanday saqlanadi?</t>
  </si>
  <si>
    <t xml:space="preserve">Xona haroratida qoldirilib, sporalarning o'sib chiqishiga sharoit yaratiladi</t>
  </si>
  <si>
    <t xml:space="preserve">Dezinfeksiyalovchi eritmaga botirib qo'yiladi</t>
  </si>
  <si>
    <t xml:space="preserve">Yuqori bosim ostida avtoklavda ushlab turiladi</t>
  </si>
  <si>
    <t xml:space="preserve">To'g'ri quyosh nurida ochiq qoldiriladi</t>
  </si>
  <si>
    <t xml:space="preserve">Muzlatgichda saqlanib, sporalar o'sishi butunlay to'xtatiladi</t>
  </si>
  <si>
    <t xml:space="preserve">To'g'ri javob: Xona haroratida qoldirilib, sporalarning o'sib chiqishiga sharoit yaratiladi. Oraliqda material xona haroratida qoldiriladi, shunda qolgan sporalar vegetativ shaklga o'tadi va keyingi ishlovda o'ladi.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</si>
</sst>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