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<sst xmlns="http://schemas.openxmlformats.org/spreadsheetml/2006/main" count="78" uniqueCount="78">
  <si>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</si>
  <si>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</si>
  <si>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</si>
  <si>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</si>
  <si>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</si>
  <si>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</si>
  <si>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</si>
  <si>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</si>
  <si>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Anaeroblarni o'stirishda kislorodsiz sharoit qaysi uch guruh usuli bilan yaratiladi?</t>
  </si>
  <si>
    <t xml:space="preserve">Bosim, namlik va yoritish usullari bilan yaratiladi</t>
  </si>
  <si>
    <t xml:space="preserve">Fizikaviy, kimyoviy va biologik usullar bilan yaratiladi</t>
  </si>
  <si>
    <t xml:space="preserve">Filtrlash, sentrifugalash va quritish usullari bilan yaratiladi</t>
  </si>
  <si>
    <t xml:space="preserve">Issiqlik, nurlanish va ultratovush usullari bilan yaratiladi</t>
  </si>
  <si>
    <t xml:space="preserve">Fermentlash, kislotalash va tuzlash usullari bilan yaratiladi</t>
  </si>
  <si>
    <t xml:space="preserve">To'g'ri javob: Fizikaviy, kimyoviy va biologik usullar bilan yaratiladi. Kislorodning parsial miqdorini kamaytirish uchun aynan shu uch guruh usuli qo'llanadi. Manba: Mavzu materiali (shu nomdagi .docx).</t>
  </si>
  <si>
    <t xml:space="preserve">Anaerostat qanday asbob va u nimaga xizmat qiladi?</t>
  </si>
  <si>
    <t xml:space="preserve">Germetik silindr bo'lib, ichidan havo so'rib olinadi va vakuum hosil qilinadi</t>
  </si>
  <si>
    <t xml:space="preserve">Issiqlik beruvchi pech bo'lib, muhitni qaynatib sterillash uchun ishlatiladi</t>
  </si>
  <si>
    <t xml:space="preserve">Oddiy shisha idish bo'lib, koloniyalarni sanash uchun ishlatiladi</t>
  </si>
  <si>
    <t xml:space="preserve">Filtr qurilma bo'lib, suyuqlikdagi mikroblarni ajratish uchun xizmat qiladi</t>
  </si>
  <si>
    <t xml:space="preserve">Sovitish kamerasi bo'lib, namunalarni muzlatib saqlash uchun xizmat qiladi</t>
  </si>
  <si>
    <t xml:space="preserve">To'g'ri javob: Germetik silindr bo'lib, ichidan havo so'rib olinadi va vakuum hosil qilinadi. Anaerostat qopqog'ida vakuummetr va kranlar bor; havo so'rib olinib, indifferent gaz kiritiladi. Manba: Mavzu materiali (shu nomdagi .docx).</t>
  </si>
  <si>
    <t xml:space="preserve">Kimyoviy usulda eksikatorda kislorodni yutuvchi modda sifatida nima ishlatiladi?</t>
  </si>
  <si>
    <t xml:space="preserve">Oddiy etil spirtining 70 % eritmasi ishlatiladi</t>
  </si>
  <si>
    <t xml:space="preserve">Natriy xloridning izotonik eritmasi ishlatiladi</t>
  </si>
  <si>
    <t xml:space="preserve">Konsentrlangan sulfat kislotasi eritmasi ishlatiladi</t>
  </si>
  <si>
    <t xml:space="preserve">Pirogallolning 10 % eritmasi yoki ishqor ishlatiladi</t>
  </si>
  <si>
    <t xml:space="preserve">Glyukozaning to'yingan suvli eritmasi ishlatiladi</t>
  </si>
  <si>
    <t xml:space="preserve">To'g'ri javob: Pirogallolning 10 % eritmasi yoki ishqor ishlatiladi. Pirogallol yoki ishqor havodagi kislorodni yutib, eksikatorda anaerob sharoit hosil qiladi. Manba: Mavzu materiali (shu nomdagi .docx).</t>
  </si>
  <si>
    <t xml:space="preserve">Biologik usulda qo'llaniladigan Fortner usulining mohiyati nimada?</t>
  </si>
  <si>
    <t xml:space="preserve">Muhitga vazelin moyi quyib yuzasini berkitishda</t>
  </si>
  <si>
    <t xml:space="preserve">Materialni 80 daraja da yigirma daqiqa qizdirib ekishda</t>
  </si>
  <si>
    <t xml:space="preserve">Pirogallol bilan kislorodni kimyoviy yutishda</t>
  </si>
  <si>
    <t xml:space="preserve">Havoni nasos bilan so'rib germetik yopishda</t>
  </si>
  <si>
    <t xml:space="preserve">Aerob va anaerob kulturalarni bitta kosachaga birga ekishda</t>
  </si>
  <si>
    <t xml:space="preserve">To'g'ri javob: Aerob va anaerob kulturalarni bitta kosachaga birga ekishda. Aeroblar avval kislorodni o'zlashtirib, anaeroblar uchun qulay sharoit yaratadi. Manba: Mavzu materiali (shu nomdagi .docx).</t>
  </si>
  <si>
    <t xml:space="preserve">Kitt-Tarozzi muhitida qolgan kislorod yana to'yinmasligi uchun nima qilinadi?</t>
  </si>
  <si>
    <t xml:space="preserve">Muhit yuzasiga qalin agar qatlami quyiladi</t>
  </si>
  <si>
    <t xml:space="preserve">Probirka og'ziga paxta tiqin qo'yiladi</t>
  </si>
  <si>
    <t xml:space="preserve">Muhit yuzasiga 1-1,5 sm vazelin moyi quyiladi</t>
  </si>
  <si>
    <t xml:space="preserve">Muhit ustiga steril distillangan suv quyiladi</t>
  </si>
  <si>
    <t xml:space="preserve">Muhitga ortiqcha glyukoza kukuni sepiladi</t>
  </si>
  <si>
    <t xml:space="preserve">To'g'ri javob: Muhit yuzasiga 1-1,5 sm vazelin moyi quyiladi. Yuzadagi moy qatlami kislorodni o'tkazmaydi, glyukoza va jigar qolgan kislorodni qaytaradi. Manba: Mavzu materiali (shu nomdagi .docx).</t>
  </si>
  <si>
    <t xml:space="preserve">Sporali klostridiylarni ajratishda ekma suv hammomida qaysi rejimda qizdiriladi?</t>
  </si>
  <si>
    <t xml:space="preserve">100 daraja da 60 daqiqa ushlab turiladi</t>
  </si>
  <si>
    <t xml:space="preserve">120 daraja da 15 daqiqa ushlab turiladi</t>
  </si>
  <si>
    <t xml:space="preserve">80 daraja da 20 daqiqa ushlab turiladi</t>
  </si>
  <si>
    <t xml:space="preserve">37 daraja da 48 soat ushlab turiladi</t>
  </si>
  <si>
    <t xml:space="preserve">56 daraja da 30 daqiqa ushlab turiladi</t>
  </si>
  <si>
    <t xml:space="preserve">To'g'ri javob: 80 daraja da 20 daqiqa ushlab turiladi. Bu rejim qo'shimcha bakteriyalarning vegetativ shakllarini yo'qotadi, sporalar esa saqlanadi. Manba: Mavzu materiali (shu nomdagi .docx).</t>
  </si>
  <si>
    <t xml:space="preserve">Vilson-Bler muhitida klostridiylar o'sganda muhit qanday o'zgaradi?</t>
  </si>
  <si>
    <t xml:space="preserve">Oqsil ivib muhit yuzasida oq parda paydo bo'ladi</t>
  </si>
  <si>
    <t xml:space="preserve">Gaz ko'payib muhit probirkadan toshib chiqadi</t>
  </si>
  <si>
    <t xml:space="preserve">Laktoza parchalanib muhit sariq rangga bo'yaladi</t>
  </si>
  <si>
    <t xml:space="preserve">Kislota hosil bo'lib muhit qizil rangga kiradi</t>
  </si>
  <si>
    <t xml:space="preserve">Sulfit sulfidga qaytarilib muhit qora cho'kma beradi</t>
  </si>
  <si>
    <t xml:space="preserve">To'g'ri javob: Sulfit sulfidga qaytarilib muhit qora cho'kma beradi. Klostridiylar natriy sulfitni sulfidga qaytaradi, u temir xlorid bilan qora cho'kma beradi. Manba: Mavzu materiali (shu nomdagi .docx).</t>
  </si>
  <si>
    <t xml:space="preserve">Vinyal-Veyon usulida eritilgan agar necha darajagacha sovitilib ekiladi?</t>
  </si>
  <si>
    <t xml:space="preserve">45 daraja gacha sovitilib Paster pipetkasida ekiladi</t>
  </si>
  <si>
    <t xml:space="preserve">70 daraja gacha sovitilib issiq holda ekiladi</t>
  </si>
  <si>
    <t xml:space="preserve">0 daraja gacha sovitilib muzlatgichda ekiladi</t>
  </si>
  <si>
    <t xml:space="preserve">90 daraja gacha sovitilib keng probirkada ekiladi</t>
  </si>
  <si>
    <t xml:space="preserve">20 daraja gacha sovitilib ochiq kosachada ekiladi</t>
  </si>
  <si>
    <t xml:space="preserve">To'g'ri javob: 45 daraja gacha sovitilib Paster pipetkasida ekiladi. Agar 45 daraja gacha sovitilib material aralashtiriladi, pipetkaga havo kirmasligi kerak. Manba: Mavzu materiali (shu nomdagi .docx).</t>
  </si>
  <si>
    <t xml:space="preserve">Kitt-Tarozzi muhitini tayyorlashda ekishdan oldin erigan kislorodni chiqarish uchun nima qilinadi?</t>
  </si>
  <si>
    <t xml:space="preserve">Muhit vakuum nasosi bilan so'riladi</t>
  </si>
  <si>
    <t xml:space="preserve">Muhitga pirogallol eritmasi qo'shiladi</t>
  </si>
  <si>
    <t xml:space="preserve">Muhit muzlatgichda bir kecha saqlanadi</t>
  </si>
  <si>
    <t xml:space="preserve">Muhit suv hammomida 10 daqiqa qaynatiladi</t>
  </si>
  <si>
    <t xml:space="preserve">Muhit filtr qog'ozidan o'tkaziladi</t>
  </si>
  <si>
    <t xml:space="preserve">To'g'ri javob: Muhit suv hammomida 10 daqiqa qaynatiladi. Qaynatish erigan kislorodni haydaydi, so'ng muhit 45 daraja gacha tez sovitiladi. Manba: Mavzu materiali (shu nomdagi .docx).</t>
  </si>
  <si>
    <t xml:space="preserve">Fortner usulida kosachaning qopqog'i chetlariga nima quyiladi?</t>
  </si>
  <si>
    <t xml:space="preserve">Izotonik tuz eritmasi quyiladi va chayqatiladi</t>
  </si>
  <si>
    <t xml:space="preserve">Erigan parafin quyiladi va termostatga qo'yiladi</t>
  </si>
  <si>
    <t xml:space="preserve">Steril glitserin quyiladi va muzlatiladi</t>
  </si>
  <si>
    <t xml:space="preserve">Suyultirilgan pirogallol quyiladi va yopiladi</t>
  </si>
  <si>
    <t xml:space="preserve">Konsentrlangan ishqor quyiladi va sovitiladi</t>
  </si>
  <si>
    <t xml:space="preserve">To'g'ri javob: Erigan parafin quyiladi va termostatga qo'yiladi. Parafin qopqoqni germetik yopib, kosacha ichida anaerob sharoit saqlanishini ta'minlaydi.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</si>
</sst>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