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<sst xmlns="http://schemas.openxmlformats.org/spreadsheetml/2006/main" count="78" uniqueCount="78">
  <si>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</si>
  <si>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</si>
  <si>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</si>
  <si>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</si>
  <si>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</si>
  <si>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</si>
  <si>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</si>
  <si>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</si>
  <si>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Taxminiy agglyutinatsiya reaksiyasi qayerda qo'yiladi va u nima uchun ishlatiladi?</t>
  </si>
  <si>
    <t xml:space="preserve">Termostatda qo'yilib, mikrobning biokimyoviy xossasini tekshiradi</t>
  </si>
  <si>
    <t xml:space="preserve">Probirkada qo'yilib, zardob titrining aniq miqdorini uzoq o'lchaydi</t>
  </si>
  <si>
    <t xml:space="preserve">Gel ichida qo'yilib, immunoglobulinlar miqdorini batafsil belgilaydi</t>
  </si>
  <si>
    <t xml:space="preserve">Buyum oynasida qo'yilib, kulturaning tur va serogruppasini tezda aniqlaydi</t>
  </si>
  <si>
    <t xml:space="preserve">Petri kosachasida qo'yilib, koloniyalar sonini sutkalab hisoblaydi</t>
  </si>
  <si>
    <t xml:space="preserve">To'g'ri javob: Buyum oynasida qo'yilib, kulturaning tur va serogruppasini tezda aniqlaydi. Oynada ma'lum zardob va noma'lum kultura aralashtiriladi, natija bir necha daqiqada ko'rinadi. Manba: Mavzu materiali (shu nomdagi .docx).</t>
  </si>
  <si>
    <t xml:space="preserve">Reaksiyada ishtirok etadigan ingredientlar qaysilar?</t>
  </si>
  <si>
    <t xml:space="preserve">Komplement va gemolitik tizim indikator sifatida</t>
  </si>
  <si>
    <t xml:space="preserve">Ma'lum agglyutinatsiyalovchi zardob va noma'lum kultura antigeni</t>
  </si>
  <si>
    <t xml:space="preserve">Eruvchan antigen va presipitinlar saqlovchi zardob</t>
  </si>
  <si>
    <t xml:space="preserve">Noma'lum zardob va ma'lum diagnostik eritrotsit antigeni</t>
  </si>
  <si>
    <t xml:space="preserve">Toksin va antitoksik zardob teng nisbatda olinadi</t>
  </si>
  <si>
    <t xml:space="preserve">To'g'ri javob: Ma'lum agglyutinatsiyalovchi zardob va noma'lum kultura antigeni. Ma'lum zardob (antitelo) noma'lum kultura (agglyutinogen) bilan birikib agregat beradi. Manba: Mavzu materiali (shu nomdagi .docx).</t>
  </si>
  <si>
    <t xml:space="preserve">Reaksiyani qo'yishda zardob tomchisi yonida nazorat uchun nima tomiziladi?</t>
  </si>
  <si>
    <t xml:space="preserve">Izotonik natriy xlorid eritmasidan 1-2 tomchi tomiziladi</t>
  </si>
  <si>
    <t xml:space="preserve">Konsentrlangan agglyutinatsiyalovchi zardobdan tomiziladi</t>
  </si>
  <si>
    <t xml:space="preserve">Suyultirilgan komplement eritmasidan tomiziladi</t>
  </si>
  <si>
    <t xml:space="preserve">Steril go'sht-peptonli bulyondan tomiziladi</t>
  </si>
  <si>
    <t xml:space="preserve">Boshqa turdagi diagnostikum suspenziyasidan tomiziladi</t>
  </si>
  <si>
    <t xml:space="preserve">To'g'ri javob: Izotonik natriy xlorid eritmasidan 1-2 tomchi tomiziladi. Nazorat tomchisida kultura fiziologik eritma bilan aralashib, spontan agglyutinatsiyani tekshiradi. Manba: Mavzu materiali (shu nomdagi .docx).</t>
  </si>
  <si>
    <t xml:space="preserve">Reaksiya natijasi necha daqiqadan keyin ko'riladi?</t>
  </si>
  <si>
    <t xml:space="preserve">24 soatdan keyin ko'riladi</t>
  </si>
  <si>
    <t xml:space="preserve">2 soatdan keyin ko'riladi</t>
  </si>
  <si>
    <t xml:space="preserve">1 sutkadan keyin ko'riladi</t>
  </si>
  <si>
    <t xml:space="preserve">18-48 soatdan keyin ko'riladi</t>
  </si>
  <si>
    <t xml:space="preserve">3-10 daqiqadan keyin ko'riladi</t>
  </si>
  <si>
    <t xml:space="preserve">To'g'ri javob: 3-10 daqiqadan keyin ko'riladi. Oynadagi reaksiya tezkor bo'lib, agregatlar bir necha daqiqada ko'zga tashlanadi. Manba: Mavzu materiali (shu nomdagi .docx).</t>
  </si>
  <si>
    <t xml:space="preserve">Musbat natijada oyna ustida nima kuzatiladi?</t>
  </si>
  <si>
    <t xml:space="preserve">Yaqqol ko'rinadigan agregat zarrachalari hosil bo'ladi</t>
  </si>
  <si>
    <t xml:space="preserve">Muhit yuzasida qalin oq parda qavati yig'ilib qoladi</t>
  </si>
  <si>
    <t xml:space="preserve">Probirka tubida ipir-ipir qora cho'kma yig'ilib qoladi</t>
  </si>
  <si>
    <t xml:space="preserve">Suyuqlik butun tiniqlashib barcha eritrotsitlar eriydi</t>
  </si>
  <si>
    <t xml:space="preserve">Ikki suyuqlik chegarasida tiniq oq halqa paydo bo'ladi</t>
  </si>
  <si>
    <t xml:space="preserve">To'g'ri javob: Yaqqol ko'rinadigan agregat zarrachalari hosil bo'ladi. Zardob va kultura birikmasi ko'zga ko'rinadigan donador agregat shaklida namoyon bo'ladi. Manba: Mavzu materiali (shu nomdagi .docx).</t>
  </si>
  <si>
    <t xml:space="preserve">Kastellani usulida agglyutininlarni adsorbsiya qilishdan maqsad nima?</t>
  </si>
  <si>
    <t xml:space="preserve">Eritrotsitlarni zardobga biriktirib, indikator yaratish</t>
  </si>
  <si>
    <t xml:space="preserve">Zardobdan guruh antitelolarini olib, turga xos antitelolarni qoldirish</t>
  </si>
  <si>
    <t xml:space="preserve">Komplementni zardobdan ajratib, uni faollashtirish</t>
  </si>
  <si>
    <t xml:space="preserve">Antigenni butunlay yo'qotib, zardobni tiniqlashtirish</t>
  </si>
  <si>
    <t xml:space="preserve">Zardobga qo'shimcha guruh antitelolarini ko'paytirib kiritish</t>
  </si>
  <si>
    <t xml:space="preserve">To'g'ri javob: Zardobdan guruh antitelolarini olib, turga xos antitelolarni qoldirish. Yaqin heterogen bakteriya guruh antitelolarini biriktirib oladi, zardobda turga xoslari qoladi. Manba: Mavzu materiali (shu nomdagi .docx).</t>
  </si>
  <si>
    <t xml:space="preserve">Brusellyoz kulturalari uchun Xeddelson reaksiyasida natija qanday baholanadi?</t>
  </si>
  <si>
    <t xml:space="preserve">Faqat nazorat dozasida agglyutinat bo'lsa musbat deb baholanadi</t>
  </si>
  <si>
    <t xml:space="preserve">Suyuqlik butunlay tiniqlashganda musbat deb baholanadi</t>
  </si>
  <si>
    <t xml:space="preserve">Gaz pufakchasi hosil bo'lgan paytda musbat deb baholanadi</t>
  </si>
  <si>
    <t xml:space="preserve">Barcha dozalarda aniq agglyutinat bo'lsa musbat deb baholanadi</t>
  </si>
  <si>
    <t xml:space="preserve">Nazorat dozasida gemoliz kuzatilsa musbat deb baholanadi</t>
  </si>
  <si>
    <t xml:space="preserve">To'g'ri javob: Barcha dozalarda aniq agglyutinat bo'lsa musbat deb baholanadi. Kuchsiz yoki faqat birinchi dozada agglyutinat shubhali, umuman yo'qligi esa salbiy hisoblanadi. Manba: Mavzu materiali (SSV 177-son buyruq ilovasi).</t>
  </si>
  <si>
    <t xml:space="preserve">Ko'kyo'tal diagnostikasida taxminiy musbat javob 3-sutkada qanday beriladi?</t>
  </si>
  <si>
    <t xml:space="preserve">Namuna yaroqsiz bo'ldi, qayta namuna olinishi kerak deb beriladi</t>
  </si>
  <si>
    <t xml:space="preserve">Salmonella avlodi aniqlandi, qo'shimcha tekshiruv shart emas deb beriladi</t>
  </si>
  <si>
    <t xml:space="preserve">Yakuniy tashxis tasdiqlandi, bemorga davo tayinlanadi deb beriladi</t>
  </si>
  <si>
    <t xml:space="preserve">Kultura notoksigen bo'ldi, tashxis rad etiladi deb beriladi</t>
  </si>
  <si>
    <t xml:space="preserve">Bordetella avlodiga xos shubhali mikroblar aniqlandi, tekshiruv davom etadi</t>
  </si>
  <si>
    <t xml:space="preserve">To'g'ri javob: Bordetella avlodiga xos shubhali mikroblar aniqlandi, tekshiruv davom etadi. Taxminiy javob faqat avlodga mansublikni ko'rsatadi, tekshiruv keyin davom ettiriladi. Manba: Mavzu materiali (SSV 177-son buyruq ilovasi).</t>
  </si>
  <si>
    <t xml:space="preserve">Taxminiy reaksiya qaysi holatda soxta spontan agglyutinatsiya berishi mumkin?</t>
  </si>
  <si>
    <t xml:space="preserve">Yangi 18-24 soatlik qiya agar kulturasi olinganda</t>
  </si>
  <si>
    <t xml:space="preserve">Steril izotonik eritma nazorati qo'yilganda</t>
  </si>
  <si>
    <t xml:space="preserve">Eski yoki mukoid (shilimshiq) kultura ishlatilganda</t>
  </si>
  <si>
    <t xml:space="preserve">Halqa toza va cho'g'latilgan holda olinganda</t>
  </si>
  <si>
    <t xml:space="preserve">Zardob muzlatgichda to'g'ri saqlanganda</t>
  </si>
  <si>
    <t xml:space="preserve">To'g'ri javob: Eski yoki mukoid (shilimshiq) kultura ishlatilganda. Eski va mukoid kultura o'z-o'zidan cho'kadi, shuning uchun yangi kultura olinishi kerak. Manba: Mavzu materiali (shu nomdagi .docx).</t>
  </si>
  <si>
    <t xml:space="preserve">Taxminiy musbat natijadan keyin identifikatsiya qanday tasdiqlanadi?</t>
  </si>
  <si>
    <t xml:space="preserve">Faqat takroriy oyna reaksiyasi bilan qayta sinaladi</t>
  </si>
  <si>
    <t xml:space="preserve">Qo'shimcha tekshiruvsiz darhol yakuniy tashxis qo'yiladi</t>
  </si>
  <si>
    <t xml:space="preserve">Biokimyoviy belgilar va kengaytirilgan reaksiya bilan tasdiqlanadi</t>
  </si>
  <si>
    <t xml:space="preserve">Antigen titrini probirkada o'lchash orqali tasdiqlanadi</t>
  </si>
  <si>
    <t xml:space="preserve">Bevosita yakuniy javob berilib, boshqa tekshiruv o'tkazilmaydi</t>
  </si>
  <si>
    <t xml:space="preserve">To'g'ri javob: Biokimyoviy belgilar va kengaytirilgan reaksiya bilan tasdiqlanadi. Yaqin qarindosh mikroblar ham kam agglyutinatsiya berishi mumkin, shuning uchun tasdiq zarur.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</si>
</sst>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