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<sst xmlns="http://schemas.openxmlformats.org/spreadsheetml/2006/main" count="78" uniqueCount="78">
  <si>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</si>
  <si>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</si>
  <si>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</si>
  <si>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</si>
  <si>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</si>
  <si>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</si>
  <si>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</si>
  <si>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</si>
  <si>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Gelda (agarda) presipitatsiya reaksiyasi qaysi hodisaga asoslangan?</t>
  </si>
  <si>
    <t xml:space="preserve">Toksinning antitoksik zardobni suyuqlikda xiralashtirishiga</t>
  </si>
  <si>
    <t xml:space="preserve">Antigen va antitelo gelda diffuziyalanib ekvivalent zonada presipitat berishiga</t>
  </si>
  <si>
    <t xml:space="preserve">Eritrotsitlarning komplement ishtirokida to'liq erib ketishiga</t>
  </si>
  <si>
    <t xml:space="preserve">Antigen va antitelo oynada tezda birikib donador agregat berishiga</t>
  </si>
  <si>
    <t xml:space="preserve">Bakteriyalarning izotonik muhitda cho'kmaga tushishiga</t>
  </si>
  <si>
    <t xml:space="preserve">To'g'ri javob: Antigen va antitelo gelda diffuziyalanib ekvivalent zonada presipitat berishiga. Antigen va antitelo bir-biriga qarab diffuziyalanib, teng nisbatdagi zonada loyqa chiziq beradi. Manba: Mavzu materiali (shu nomdagi .docx).</t>
  </si>
  <si>
    <t xml:space="preserve">Mikrobiologik amaliyotda bu reaksiyaning eng muhim qo'llanishi nima?</t>
  </si>
  <si>
    <t xml:space="preserve">Kuydirgi antigenini hayvon junida tez aniqlash</t>
  </si>
  <si>
    <t xml:space="preserve">Brusellyoz zardobi titrini probirkada aniqlash</t>
  </si>
  <si>
    <t xml:space="preserve">Suvdagi umumiy mikrob sonini sanab aniqlash</t>
  </si>
  <si>
    <t xml:space="preserve">Salmonella serogruppasini oynada tez aniqlash</t>
  </si>
  <si>
    <t xml:space="preserve">Bo'g'ma qo'zg'atuvchisining toksigenligini aniqlash</t>
  </si>
  <si>
    <t xml:space="preserve">To'g'ri javob: Bo'g'ma qo'zg'atuvchisining toksigenligini aniqlash. Antitoksin shimdirilgan filtr qog'ozi va kultura perpendikulyar ekilib toksigenlik aniqlanadi. Manba: Mavzu materiali (shu nomdagi .docx).</t>
  </si>
  <si>
    <t xml:space="preserve">Reaksiyada antitoksin saqlovchi filtr qog'ozi qanday o'lchamda kesiladi?</t>
  </si>
  <si>
    <t xml:space="preserve">3 x 3 sm kvadrat bo'laklar ko'rinishida kesiladi</t>
  </si>
  <si>
    <t xml:space="preserve">5 x 5 sm o'rtacha bo'laklar ko'rinishida kesiladi</t>
  </si>
  <si>
    <t xml:space="preserve">0,5 x 0,5 sm mayda kvadratchalar ko'rinishida kesiladi</t>
  </si>
  <si>
    <t xml:space="preserve">10 x 10 sm keng varaqlar ko'rinishida kesiladi</t>
  </si>
  <si>
    <t xml:space="preserve">1,5 x 6 sm (yoki 1,5 x 8 sm) lentalar ko'rinishida kesiladi</t>
  </si>
  <si>
    <t xml:space="preserve">To'g'ri javob: 1,5 x 6 sm (yoki 1,5 x 8 sm) lentalar ko'rinishida kesiladi. Filtr qog'ozi tor lentalar shaklida kesilib, unga antitoksinli zardob shimdiriladi. Manba: Mavzu materiali (shu nomdagi .docx).</t>
  </si>
  <si>
    <t xml:space="preserve">Tekshiriladigan kultura filtr qog'ozidan qanday masofada va holatda ekiladi?</t>
  </si>
  <si>
    <t xml:space="preserve">Qog'oz ostiga yashirib, kosacha chetida ekiladi</t>
  </si>
  <si>
    <t xml:space="preserve">Qog'oz ustiga bevosita, masofasiz aralashtirib ekiladi</t>
  </si>
  <si>
    <t xml:space="preserve">Qog'ozdan 10 sm masofada aylana shaklida ekiladi</t>
  </si>
  <si>
    <t xml:space="preserve">Qog'ozga perpendikulyar, 0,6-0,8 sm masofada plyashka ko'rinishida ekiladi</t>
  </si>
  <si>
    <t xml:space="preserve">Qog'ozga parallel, 5 sm masofada uzun chiziq bo'lib ekiladi</t>
  </si>
  <si>
    <t xml:space="preserve">To'g'ri javob: Qog'ozga perpendikulyar, 0,6-0,8 sm masofada plyashka ko'rinishida ekiladi. Kultura qog'ozga perpendikulyar va 0,6-0,8 sm oraliqda ekilsa, chiziqlar to'g'ri kesishadi. Manba: Mavzu materiali (shu nomdagi .docx).</t>
  </si>
  <si>
    <t xml:space="preserve">Toksigen kultura o'sganda presipitat qanday ko'rinishda hosil bo'ladi?</t>
  </si>
  <si>
    <t xml:space="preserve">Oq chiziqlar (mo'ylovlar) shaklida presipitat hosil bo'ladi</t>
  </si>
  <si>
    <t xml:space="preserve">Yirik donador agregat shaklida presipitat hosil bo'ladi</t>
  </si>
  <si>
    <t xml:space="preserve">Qora metall yaltiroq cho'kma shaklida presipitat hosil bo'ladi</t>
  </si>
  <si>
    <t xml:space="preserve">Gaz pufakchalari shaklida presipitat hosil bo'ladi</t>
  </si>
  <si>
    <t xml:space="preserve">Yumaloq oq halqa shaklida presipitat hosil bo'ladi</t>
  </si>
  <si>
    <t xml:space="preserve">To'g'ri javob: Oq chiziqlar (mo'ylovlar) shaklida presipitat hosil bo'ladi. Toksin va antitoksin uchrashgan zonada oq chiziqlar hosil bo'ladi, notoksigenda bo'lmaydi. Manba: Mavzu materiali (shu nomdagi .docx).</t>
  </si>
  <si>
    <t xml:space="preserve">Reaksiya natijasini ko'rish qaysi muddatda o'tkaziladi?</t>
  </si>
  <si>
    <t xml:space="preserve">Taxminan 1 hafta o'tgach kech o'tkaziladi</t>
  </si>
  <si>
    <t xml:space="preserve">18-24 soatdan, kerak bo'lsa 48 soatdan keyin o'tkaziladi</t>
  </si>
  <si>
    <t xml:space="preserve">Bor-yo'g'i 3 daqiqa o'tgach erta o'tkaziladi</t>
  </si>
  <si>
    <t xml:space="preserve">Ekilgandan 5-10 daqiqa o'tgach darhol o'tkaziladi</t>
  </si>
  <si>
    <t xml:space="preserve">Atigi 1 soat o'tgach juda tezda o'tkaziladi</t>
  </si>
  <si>
    <t xml:space="preserve">To'g'ri javob: 18-24 soatdan, kerak bo'lsa 48 soatdan keyin o'tkaziladi. Chiziqlar yo'q bo'lsa kosachalar yana 24 soatga termostatda qoldiriladi. Manba: Mavzu materiali (shu nomdagi .docx).</t>
  </si>
  <si>
    <t xml:space="preserve">Petri kosachasidagi muhit tarkibiga Aliyev bo'yicha nimalar qo'shiladi?</t>
  </si>
  <si>
    <t xml:space="preserve">15-20 % ot zardobi, 0,3 % maltoza va 0,03 % sistin qo'shiladi</t>
  </si>
  <si>
    <t xml:space="preserve">10 % pirogallol, natriy sulfit va temir xlorid qo'shiladi</t>
  </si>
  <si>
    <t xml:space="preserve">20 % qo'y qoni, fenol va formalin qo'shiladi</t>
  </si>
  <si>
    <t xml:space="preserve">3 % glyukoza, laktoza va neytral qizil qo'shiladi</t>
  </si>
  <si>
    <t xml:space="preserve">5 % tuxum sarig'i, agar va sut qo'shiladi</t>
  </si>
  <si>
    <t xml:space="preserve">To'g'ri javob: 15-20 % ot zardobi, 0,3 % maltoza va 0,03 % sistin qo'shiladi. Muhitga ot zardobi, maltoza va sistin qo'shiladi; sistin keyin Pizu sinamasiga ham xizmat qiladi. Manba: Mavzu materiali (shu nomdagi .docx).</t>
  </si>
  <si>
    <t xml:space="preserve">Reaksiya spetsifik deb hisoblanishi uchun chiziqlar qanday bo'lishi kerak?</t>
  </si>
  <si>
    <t xml:space="preserve">Nazorat shtamm chiziqlariga perpendikulyar kesib o'tishi kerak</t>
  </si>
  <si>
    <t xml:space="preserve">Faqat notoksigen shtamm zonasida alohida paydo bo'lishi kerak</t>
  </si>
  <si>
    <t xml:space="preserve">Nazorat toksigen shtamm chiziqlari bilan qo'shilib ketishi kerak</t>
  </si>
  <si>
    <t xml:space="preserve">Nazorat chiziqlaridan butunlay uzoqlashib ajralib turishi kerak</t>
  </si>
  <si>
    <t xml:space="preserve">Kultura chiziqlaridan teskari yo'nalishda joylashishi kerak</t>
  </si>
  <si>
    <t xml:space="preserve">To'g'ri javob: Nazorat toksigen shtamm chiziqlari bilan qo'shilib ketishi kerak. Tekshiriladigan va nazorat toksigen shtamm chiziqlari qo'shilsa, toksigenlik tasdiqlanadi. Manba: Mavzu materiali (SSV 177-son buyruq ilovasi).</t>
  </si>
  <si>
    <t xml:space="preserve">SSV 177 ko'rsatmasiga ko'ra birlamchi natija qachon beriladi?</t>
  </si>
  <si>
    <t xml:space="preserve">Birlamchi ekmadan 5-10 daqiqadan keyin javob beriladi</t>
  </si>
  <si>
    <t xml:space="preserve">Birlamchi ekmadan to'liq 1 hafta o'tgach javob beriladi</t>
  </si>
  <si>
    <t xml:space="preserve">Yakuniy 4-5-kunda barcha natija birga beriladi</t>
  </si>
  <si>
    <t xml:space="preserve">Birlamchi ekmadan 24 soatdan keyin shubhali koloniyalar beriladi</t>
  </si>
  <si>
    <t xml:space="preserve">Birlamchi ekmadan 1 soatdan keyin darhol javob beriladi</t>
  </si>
  <si>
    <t xml:space="preserve">To'g'ri javob: Birlamchi ekmadan 24 soatdan keyin shubhali koloniyalar beriladi. 24 soatdan keyin shubhali koloniyalar tekshirishga olinadi, birlamchi javob shifokorga yetkaziladi. Manba: Mavzu materiali (SSV 177-son buyruq ilovasi).</t>
  </si>
  <si>
    <t xml:space="preserve">Ouchterlony usulida antigen va antitelo qanday joylashtiriladi?</t>
  </si>
  <si>
    <t xml:space="preserve">Eritrotsit suspenziyasi bilan birga qaynatiladi</t>
  </si>
  <si>
    <t xml:space="preserve">Filtr lentasiga shimdirilib, perpendikulyar ekiladi</t>
  </si>
  <si>
    <t xml:space="preserve">Agardagi chuqurchalardan diffuziyalanib teng zonada uchrashadi</t>
  </si>
  <si>
    <t xml:space="preserve">Buyum oynasida bitta tomchiga aralashtiriladi</t>
  </si>
  <si>
    <t xml:space="preserve">Probirkada qatlamlanib, chegarada halqa beradi</t>
  </si>
  <si>
    <t xml:space="preserve">To'g'ri javob: Agardagi chuqurchalardan diffuziyalanib teng zonada uchrashadi. Ouchterlony usulida moddalar chuqurchalardan diffuziyalanib, presipitatsiya yoylari hosil bo'ladi.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</si>
</sst>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