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<sst xmlns="http://schemas.openxmlformats.org/spreadsheetml/2006/main" count="78" uniqueCount="78">
  <si>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</si>
  <si>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</si>
  <si>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</si>
  <si>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</si>
  <si>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</si>
  <si>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</si>
  <si>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</si>
  <si>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</si>
  <si>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Komplementni bog'lash reaksiyasida (KBR) antigen, antitelo va komplementdan tashqari yana nima ishtirok etadi?</t>
  </si>
  <si>
    <t xml:space="preserve">Eruvchan presipitinogen antigen qo'shimcha reagent bo'lib qatnashadi</t>
  </si>
  <si>
    <t xml:space="preserve">Agglyutinatsiyalovchi monoretseptor zardob indikator bo'lib qatnashadi</t>
  </si>
  <si>
    <t xml:space="preserve">Antitoksinli filtr qog'ozi diffuzion vosita sifatida qatnashadi</t>
  </si>
  <si>
    <t xml:space="preserve">Natijani ko'rsatuvchi gemolitik tizim indikator bo'lib qatnashadi</t>
  </si>
  <si>
    <t xml:space="preserve">Laktoza-peptonli muhit o'sish ko'rsatkichi sifatida qatnashadi</t>
  </si>
  <si>
    <t xml:space="preserve">To'g'ri javob: Natijani ko'rsatuvchi gemolitik tizim indikator bo'lib qatnashadi. Gemolitik tizim (qo'y eritrotsitlari va gemolitik zardob) ko'zga ko'rinmas fazani ko'rsatadi. Manba: Mavzu materiali (shu nomdagi .docx).</t>
  </si>
  <si>
    <t xml:space="preserve">KBR musbat bo'lganda gemoliz holati qanday bo'ladi?</t>
  </si>
  <si>
    <t xml:space="preserve">To'liq gemoliz boradi, chunki komplement erkin qolib ketadi</t>
  </si>
  <si>
    <t xml:space="preserve">Gemoliz bo'lmaydi, chunki komplekslar komplementni bog'laydi</t>
  </si>
  <si>
    <t xml:space="preserve">Gemoliz tezlashadi, chunki eritrotsitlar soni ko'payadi</t>
  </si>
  <si>
    <t xml:space="preserve">Gemoliz o'zgarmaydi, chunki gemolitik tizim ta'sir qilmaydi</t>
  </si>
  <si>
    <t xml:space="preserve">Qisman gemoliz bo'ladi, chunki antigen miqdori yetishmaydi</t>
  </si>
  <si>
    <t xml:space="preserve">To'g'ri javob: Gemoliz bo'lmaydi, chunki komplekslar komplementni bog'laydi. Antitelo bo'lsa komplement bog'lanadi va gemoliz bo'lmaydi, bu KBR ning musbat belgisi. Manba: Mavzu materiali (shu nomdagi .docx).</t>
  </si>
  <si>
    <t xml:space="preserve">Komplement manbasi sifatida odatda nima ishlatiladi?</t>
  </si>
  <si>
    <t xml:space="preserve">Qo'yning fibrinsizlantirilgan defibrinlangan qoni</t>
  </si>
  <si>
    <t xml:space="preserve">Otning normal qon zardobi suyultirilgan holda</t>
  </si>
  <si>
    <t xml:space="preserve">Dengiz cho'chqasining yangi qon zardobi yoki quruq komplement</t>
  </si>
  <si>
    <t xml:space="preserve">Bemorning inaktivatsiya qilingan tekshiruv zardobi</t>
  </si>
  <si>
    <t xml:space="preserve">Quyonning immunizatsiyalangan gemolitik zardobi</t>
  </si>
  <si>
    <t xml:space="preserve">To'g'ri javob: Dengiz cho'chqasining yangi qon zardobi yoki quruq komplement. Komplement 24-48 soat ichida olingan dengiz cho'chqasi zardobi bo'lib, 1:10 suyultirilib titrlanadi. Manba: Mavzu materiali (shu nomdagi .docx).</t>
  </si>
  <si>
    <t xml:space="preserve">Tekshiriladigan va nazorat zardoblari o'z komplementini yo'qotish uchun qanday ishlov oladi?</t>
  </si>
  <si>
    <t xml:space="preserve">37 daraja da 2 soat saqlab inaktivatsiya qilinadi</t>
  </si>
  <si>
    <t xml:space="preserve">100 daraja da 10 daqiqa qaynatib inaktivatsiya qilinadi</t>
  </si>
  <si>
    <t xml:space="preserve">80 daraja da 20 daqiqa qizdirilib inaktivatsiya qilinadi</t>
  </si>
  <si>
    <t xml:space="preserve">0 daraja da muzlatib inaktivatsiya qilinadi</t>
  </si>
  <si>
    <t xml:space="preserve">56 daraja da 30 daqiqa qizdirilib inaktivatsiya qilinadi</t>
  </si>
  <si>
    <t xml:space="preserve">To'g'ri javob: 56 daraja da 30 daqiqa qizdirilib inaktivatsiya qilinadi. 56 daraja dagi isitish zardobdagi o'z komplementini yo'qotadi, aks holda natija buziladi. Manba: Mavzu materiali (shu nomdagi .docx).</t>
  </si>
  <si>
    <t xml:space="preserve">Qo'y eritrotsitlaridan qanday suspenziya tayyorlanadi?</t>
  </si>
  <si>
    <t xml:space="preserve">Distillangan suvda eritilib, 10 % suspenziya tayyorlanadi</t>
  </si>
  <si>
    <t xml:space="preserve">Spirt bilan fiksatsiya qilinib, 20 % suspenziya tayyorlanadi</t>
  </si>
  <si>
    <t xml:space="preserve">Glyukozali muhitda o'stirilib, 5 % suspenziya tayyorlanadi</t>
  </si>
  <si>
    <t xml:space="preserve">Izotonik eritmada yuvilib, 3 % suspenziya tayyorlanadi</t>
  </si>
  <si>
    <t xml:space="preserve">Fenolli eritmada saqlanib, 1 % suspenziya tayyorlanadi</t>
  </si>
  <si>
    <t xml:space="preserve">To'g'ri javob: Izotonik eritmada yuvilib, 3 % suspenziya tayyorlanadi. Eritrotsitlar fibrinsizlantirilgan qondan olinib, tiniq bo'lguncha yuviladi va 3 % suspenziya qilinadi. Manba: Mavzu materiali (shu nomdagi .docx).</t>
  </si>
  <si>
    <t xml:space="preserve">Komplement titrlanganda ishchi doza qanday olinadi?</t>
  </si>
  <si>
    <t xml:space="preserve">Titrdan 10 baravar ko'p miqdorda ortiqcha olinadi</t>
  </si>
  <si>
    <t xml:space="preserve">Antikomplementar ta'sirni hisobga olmay, titrdan 2 baravar kam olinadi</t>
  </si>
  <si>
    <t xml:space="preserve">Faqat eng past dastlabki miqdorda olinadi</t>
  </si>
  <si>
    <t xml:space="preserve">Titr bilan aynan teng miqdorda hech o'zgartirilmay olinadi</t>
  </si>
  <si>
    <t xml:space="preserve">Antikomplementar ta'sirni hisobga olib, titrdan 20-30 % ortiq olinadi</t>
  </si>
  <si>
    <t xml:space="preserve">To'g'ri javob: Antikomplementar ta'sirni hisobga olib, titrdan 20-30 % ortiq olinadi. Masalan titr 0,15 ml bo'lsa, ishchi doza 0,2 ml qilib olinadi. Manba: Mavzu materiali (shu nomdagi .docx).</t>
  </si>
  <si>
    <t xml:space="preserve">KBR asosiy tajribasining birinchi fazasi sovuq usulda qanday rejimda o'tkaziladi?</t>
  </si>
  <si>
    <t xml:space="preserve">0-4 daraja da 18-20 soat saqlanadi, sezgirligi yuqoriroq bo'ladi</t>
  </si>
  <si>
    <t xml:space="preserve">37 daraja da 30 daqiqa saqlanadi, sezgirligi pastroq bo'ladi</t>
  </si>
  <si>
    <t xml:space="preserve">80 daraja da 20 daqiqa saqlanadi, sporalar yo'qoladi</t>
  </si>
  <si>
    <t xml:space="preserve">56 daraja da 30 daqiqa saqlanadi, inaktivatsiya bo'ladi</t>
  </si>
  <si>
    <t xml:space="preserve">100 daraja da 10 daqiqa qaynatiladi, oqsil ivib ketadi</t>
  </si>
  <si>
    <t xml:space="preserve">To'g'ri javob: 0-4 daraja da 18-20 soat saqlanadi, sezgirligi yuqoriroq bo'ladi. Issiq usulda 37 daraja da 30 daqiqa, sovuq usulda esa 0-4 daraja da 18-20 soat saqlanadi. Manba: Mavzu materiali (shu nomdagi .docx).</t>
  </si>
  <si>
    <t xml:space="preserve">Ikkinchi fazada har probirkaga qancha gemolitik tizim qo'shiladi?</t>
  </si>
  <si>
    <t xml:space="preserve">Har probirkaga 2 ml dan gemolitik tizim qo'shiladi</t>
  </si>
  <si>
    <t xml:space="preserve">Har probirkaga 10 ml dan izotonik eritma qo'shiladi</t>
  </si>
  <si>
    <t xml:space="preserve">Har probirkaga 0,4 ml dan gemolitik tizim qo'shiladi</t>
  </si>
  <si>
    <t xml:space="preserve">Har probirkaga 0,15 ml dan diagnostikum qo'shiladi</t>
  </si>
  <si>
    <t xml:space="preserve">Har probirkaga 0,05 ml dan komplement qo'shiladi</t>
  </si>
  <si>
    <t xml:space="preserve">To'g'ri javob: Har probirkaga 0,4 ml dan gemolitik tizim qo'shiladi. Gemolitik tizim qo'shilgach chayqatilib, 37 daraja da 20-30 daqiqa saqlanadi va o'qiladi. Manba: Mavzu materiali (shu nomdagi .docx).</t>
  </si>
  <si>
    <t xml:space="preserve">Natija baholashda (- ) belgisi qaysi holatni bildiradi?</t>
  </si>
  <si>
    <t xml:space="preserve">Kuchsiz darajada gemoliz bo'lib, cho'kma ko'rinadi</t>
  </si>
  <si>
    <t xml:space="preserve">To'liq gemoliz bo'lib, suyuqlik qizil tusga kiradi</t>
  </si>
  <si>
    <t xml:space="preserve">Gemoliz umuman bo'lmay, suyuqlik to'liq tiniq bo'ladi</t>
  </si>
  <si>
    <t xml:space="preserve">Taxminan 25 % gemoliz bo'lib, eritrotsitlar cho'kadi</t>
  </si>
  <si>
    <t xml:space="preserve">Yarmiga yaqin gemoliz bo'lib, suyuqlik yarim loyqa bo'ladi</t>
  </si>
  <si>
    <t xml:space="preserve">To'g'ri javob: To'liq gemoliz bo'lib, suyuqlik qizil tusga kiradi. To'liq gemoliz reaksiya manfiyligini, gemolizning yo'qligi esa musbatligini ko'rsatadi. Manba: Mavzu materiali (shu nomdagi .docx).</t>
  </si>
  <si>
    <t xml:space="preserve">7-nazorat probirkasida gemoliz kuzatilsa, bu nimadan dalolat beradi?</t>
  </si>
  <si>
    <t xml:space="preserve">Gemolitik tizim sifatsiz yoki ifloslangan, tajriba qaytariladi</t>
  </si>
  <si>
    <t xml:space="preserve">Komplement ishchi dozasi juda ko'p olinib ketgan</t>
  </si>
  <si>
    <t xml:space="preserve">Tekshiriladigan zardob antikomplementar xossaga ega bo'lgan</t>
  </si>
  <si>
    <t xml:space="preserve">Natija to'liq ishonchli va tajriba tugallangan</t>
  </si>
  <si>
    <t xml:space="preserve">Antigen titri ancha oshib yaroqsiz bo'lib qolgan</t>
  </si>
  <si>
    <t xml:space="preserve">To'g'ri javob: Gemolitik tizim sifatsiz yoki ifloslangan, tajriba qaytariladi. Nazorat probirkalari mos kelmasa natija hisobga olinmaydi va tajriba qayta o'tkaziladi.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</si>
</sst>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