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<sst xmlns="http://schemas.openxmlformats.org/spreadsheetml/2006/main" count="78" uniqueCount="78">
  <si>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</si>
  <si>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</si>
  <si>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</si>
  <si>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</si>
  <si>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</si>
  <si>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</si>
  <si>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</si>
  <si>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</si>
  <si>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Suvning fekal ifloslanishi birinchi navbatda qaysi bakteriyalar bo'yicha baholanadi?</t>
  </si>
  <si>
    <t xml:space="preserve">Suvdagi viruslar va parazitlar bo'yicha baholanadi</t>
  </si>
  <si>
    <t xml:space="preserve">Patogen salmonella va shigellalarni ajratish bo'yicha baholanadi</t>
  </si>
  <si>
    <t xml:space="preserve">Anaerob klostridiylar sporasi bo'yicha baholanadi</t>
  </si>
  <si>
    <t xml:space="preserve">Mikroskopik zamburug'lar miqdori bo'yicha baholanadi</t>
  </si>
  <si>
    <t xml:space="preserve">Ichak tayoqchalari guruhi bakteriyalari (IGTB) bo'yicha baholanadi</t>
  </si>
  <si>
    <t xml:space="preserve">To'g'ri javob: Ichak tayoqchalari guruhi bakteriyalari (IGTB) bo'yicha baholanadi. Fekal ifloslanish patogenlarni emas, sanitariya-ko'rsatkich IGTB soni orqali baholanadi. Manba: Mavzu materiali (shu nomdagi .docx).</t>
  </si>
  <si>
    <t xml:space="preserve">Koli-titr ko'rsatkichi nimani bildiradi?</t>
  </si>
  <si>
    <t xml:space="preserve">Bir litr suvdagi kolifaglar va viruslar sonini</t>
  </si>
  <si>
    <t xml:space="preserve">Suv namunasidagi erigan kislorod miqdorini</t>
  </si>
  <si>
    <t xml:space="preserve">Bitta ko'rsatkich bakteriya topilgan suvning eng kam miqdorini</t>
  </si>
  <si>
    <t xml:space="preserve">Ma'lum hajmdagi suvdagi bakteriyalar umumiy sonini</t>
  </si>
  <si>
    <t xml:space="preserve">Suvdagi barcha mezofil mikroblarning umumiy miqdorini</t>
  </si>
  <si>
    <t xml:space="preserve">To'g'ri javob: Bitta ko'rsatkich bakteriya topilgan suvning eng kam miqdorini. Titr - bitta ko'rsatkich bakteriya topilgan eng kam suv hajmi, indeks esa ularning sonidir. Manba: Mavzu materiali (shu nomdagi .docx).</t>
  </si>
  <si>
    <t xml:space="preserve">Bijg'itish (titrlash) usuli qaysi holatda qo'llanadi?</t>
  </si>
  <si>
    <t xml:space="preserve">Suvdagi kolifaglar miqdorini aniqlashda qo'llanadi</t>
  </si>
  <si>
    <t xml:space="preserve">Membrana filtri mavjud va ishlab turganda qo'llanadi</t>
  </si>
  <si>
    <t xml:space="preserve">Juda toza artezian quduq suvi tekshirilganda qo'llanadi</t>
  </si>
  <si>
    <t xml:space="preserve">Membrana filtrlash uchun asbob-uskuna bo'lmaganda qo'llanadi</t>
  </si>
  <si>
    <t xml:space="preserve">Patogen salmonella bevosita izlanayotganda qo'llanadi</t>
  </si>
  <si>
    <t xml:space="preserve">To'g'ri javob: Membrana filtrlash uchun asbob-uskuna bo'lmaganda qo'llanadi. Usul filtrlash uskunasi bo'lmaganda yoki muallaq moddalar filtrlashga to'sqinlik qilganda ishlatiladi. Manba: Mavzu materiali (shu nomdagi .docx).</t>
  </si>
  <si>
    <t xml:space="preserve">Termotolerant koliformlar (TKB) qaysi harorat oralig'ida laktozani parchalaydi?</t>
  </si>
  <si>
    <t xml:space="preserve">56 daraja da laktozani parchalab, past haroratda to'xtaydi</t>
  </si>
  <si>
    <t xml:space="preserve">37 daraja da laktozani parchalab, yuqori haroratda to'xtaydi</t>
  </si>
  <si>
    <t xml:space="preserve">20-25 daraja xona haroratidagina laktozani parchalaydi</t>
  </si>
  <si>
    <t xml:space="preserve">0-4 daraja sovuq muhitdagina laktozani parchalaydi</t>
  </si>
  <si>
    <t xml:space="preserve">43-44,5 daraja da ham laktozani parchalash xossasini yo'qotmaydi</t>
  </si>
  <si>
    <t xml:space="preserve">To'g'ri javob: 43-44,5 daraja da ham laktozani parchalash xossasini yo'qotmaydi. TKB 43-44,5 daraja da ham parchalashni saqlaydi, bu eski fekal ifloslanish belgisi. Manba: Mavzu materiali (shu nomdagi .docx).</t>
  </si>
  <si>
    <t xml:space="preserve">Miqdoriy aniqlashda qaysi hajmlar ekiladi?</t>
  </si>
  <si>
    <t xml:space="preserve">100 ml li uchta, 10 ml li uchta va 1 ml li uchta hajm ekiladi</t>
  </si>
  <si>
    <t xml:space="preserve">Bittadan 1 ml li jami o'nta kichik hajm ekiladi</t>
  </si>
  <si>
    <t xml:space="preserve">Bittadan 100 ml li jami bitta katta hajm ekiladi</t>
  </si>
  <si>
    <t xml:space="preserve">1 litrli uchta va 100 ml li uchta hajm birga ekiladi</t>
  </si>
  <si>
    <t xml:space="preserve">500 ml li beshta va 50 ml li beshta hajm birga ekiladi</t>
  </si>
  <si>
    <t xml:space="preserve">To'g'ri javob: 100 ml li uchta, 10 ml li uchta va 1 ml li uchta hajm ekiladi. Miqdoriy tahlilda uch darajali hajm (100, 10, 1 ml) laktoza-peptonli muhitga ekiladi. Manba: Mavzu materiali (shu nomdagi .docx).</t>
  </si>
  <si>
    <t xml:space="preserve">Birinchi kuni ekmalar qaysi rejimda termostatga qo'yiladi?</t>
  </si>
  <si>
    <t xml:space="preserve">0 daraja da saqlanib, bir haftagacha inkubatsiya qilinadi</t>
  </si>
  <si>
    <t xml:space="preserve">37 daraja da saqlanib, jami 48 soatgacha inkubatsiya qilinadi</t>
  </si>
  <si>
    <t xml:space="preserve">44 daraja da saqlanib, jami 24 soatgacha inkubatsiya qilinadi</t>
  </si>
  <si>
    <t xml:space="preserve">20 daraja da saqlanib, jami 72 soatgacha inkubatsiya qilinadi</t>
  </si>
  <si>
    <t xml:space="preserve">56 daraja da saqlanib, 30 daqiqagacha inkubatsiya qilinadi</t>
  </si>
  <si>
    <t xml:space="preserve">To'g'ri javob: 37 daraja da saqlanib, jami 48 soatgacha inkubatsiya qilinadi. Ekmalar 37 daraja da saqlanadi, dastlabki baho 24 soatdan keyin, yakuniysi 48 soatda beriladi. Manba: Mavzu materiali (shu nomdagi .docx).</t>
  </si>
  <si>
    <t xml:space="preserve">Bijg'igan flakonlardan ajratilgan koloniya olish uchun qaysi muhitga ekiladi?</t>
  </si>
  <si>
    <t xml:space="preserve">Endo muhitining sektorlariga ekiladi</t>
  </si>
  <si>
    <t xml:space="preserve">Vilson-Bler muhitining sektorlariga ekiladi</t>
  </si>
  <si>
    <t xml:space="preserve">Kitt-Tarozzi muhitining sektorlariga ekiladi</t>
  </si>
  <si>
    <t xml:space="preserve">Villis-Xobbs muhitining sektorlariga ekiladi</t>
  </si>
  <si>
    <t xml:space="preserve">Qonli agar muhitining sektorlariga ekiladi</t>
  </si>
  <si>
    <t xml:space="preserve">To'g'ri javob: Endo muhitining sektorlariga ekiladi. Gaz hosil bo'lgan flakonlar Endo muhitiga ekilib, ajratilgan koloniyalar olinadi. Manba: Mavzu materiali (MUK 4.2.1018-01).</t>
  </si>
  <si>
    <t xml:space="preserve">Oksidaza testi musbat bo'lganda filtr qog'ozi qanday o'zgaradi?</t>
  </si>
  <si>
    <t xml:space="preserve">1 daqiqada qog'oz sarg'ayadi</t>
  </si>
  <si>
    <t xml:space="preserve">1 daqiqada qog'oz ko'karadi</t>
  </si>
  <si>
    <t xml:space="preserve">1 daqiqada qog'oz qizaradi</t>
  </si>
  <si>
    <t xml:space="preserve">1 daqiqada qog'oz qorayadi</t>
  </si>
  <si>
    <t xml:space="preserve">1 daqiqada qog'oz oqaradi</t>
  </si>
  <si>
    <t xml:space="preserve">To'g'ri javob: 1 daqiqada qog'oz ko'karadi. Koloniya dimetil-p-fenilendiamin shimdirilgan qog'ozga surtiladi, musbatda qog'oz ko'karadi. Manba: Mavzu materiali (MUK 4.2.1018-01).</t>
  </si>
  <si>
    <t xml:space="preserve">Musbat probirkalar kombinatsiyasi 0-0-1 bo'lsa, koli-indeks va titr qancha bo'ladi?</t>
  </si>
  <si>
    <t xml:space="preserve">Indeks 7, titr 143 bo'ladi</t>
  </si>
  <si>
    <t xml:space="preserve">Indeks 1100, titr 0,9 bo'ladi</t>
  </si>
  <si>
    <t xml:space="preserve">Indeks 4, titr 250 bo'ladi</t>
  </si>
  <si>
    <t xml:space="preserve">Indeks 3, titr 333 bo'ladi</t>
  </si>
  <si>
    <t xml:space="preserve">Indeks 2, titr 500 bo'ladi</t>
  </si>
  <si>
    <t xml:space="preserve">To'g'ri javob: Indeks 3, titr 333 bo'ladi. Musbat probirkalar kombinatsiyasidan jadval bo'yicha eng ehtimoliy indeks topiladi. Manba: Mavzu materiali (shu nomdagi .docx).</t>
  </si>
  <si>
    <t xml:space="preserve">Koli-titr koli-indeksdan qanday hisoblanadi?</t>
  </si>
  <si>
    <t xml:space="preserve">Titr = indeks + 1000 formulasi bilan hisoblanadi</t>
  </si>
  <si>
    <t xml:space="preserve">Titr = indeks : 1000 formulasi bilan hisoblanadi</t>
  </si>
  <si>
    <t xml:space="preserve">Titr = 1000 : indeks formulasi bilan hisoblanadi</t>
  </si>
  <si>
    <t xml:space="preserve">Titr = 100 : indeks formulasi bilan hisoblanadi</t>
  </si>
  <si>
    <t xml:space="preserve">Titr = indeks x 1000 formulasi bilan hisoblanadi</t>
  </si>
  <si>
    <t xml:space="preserve">To'g'ri javob: Titr = 1000 : indeks formulasi bilan hisoblanadi. Masalan indeks 3 bo'lsa, titr 1000 ni 3 ga bo'lish orqali 333 ga teng bo'ladi.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</si>
</sst>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5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