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<sst xmlns="http://schemas.openxmlformats.org/spreadsheetml/2006/main" count="78" uniqueCount="78">
  <si>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</si>
  <si>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</si>
  <si>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</si>
  <si>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</si>
  <si>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</si>
  <si>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</si>
  <si>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</si>
  <si>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</si>
  <si>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Aliyev bo'yicha havo uchun sanitariya-ko'rsatkich mikroblar qaysilar?</t>
  </si>
  <si>
    <t xml:space="preserve">Salmonella typhi va Shigella dysenteriae</t>
  </si>
  <si>
    <t xml:space="preserve">Staphylococcus aureus va Streptococcus pyogenes</t>
  </si>
  <si>
    <t xml:space="preserve">Candida albicans va Aspergillus niger</t>
  </si>
  <si>
    <t xml:space="preserve">Mycobacterium bovis va Bacillus anthracis</t>
  </si>
  <si>
    <t xml:space="preserve">Escherichia coli va Clostridium perfringens</t>
  </si>
  <si>
    <t xml:space="preserve">To'g'ri javob: Staphylococcus aureus va Streptococcus pyogenes. Bu mikroblar og'iz-xalqum ajralmalaridan havoga tushadi va havo-tomchi ifloslanishini ko'rsatadi. Manba: Mavzu materiali (shu nomdagi .docx).</t>
  </si>
  <si>
    <t xml:space="preserve">Oltinsimon stafilokokk va hemolitik streptokokkning bir vaqtda topilishi nimadan dalolat beradi?</t>
  </si>
  <si>
    <t xml:space="preserve">Havoning juda ifloslanganidan dalolat beradi</t>
  </si>
  <si>
    <t xml:space="preserve">Faqat zamburug' florasi ustunlik qilayotganidan dalolat</t>
  </si>
  <si>
    <t xml:space="preserve">Namuna noto'g'ri olinganidan va qayta ekish kerakligidan</t>
  </si>
  <si>
    <t xml:space="preserve">Havoning mutlaqo steril va toza ekanidan dalolat beradi</t>
  </si>
  <si>
    <t xml:space="preserve">Xonada shamollatish ortiqcha ishlayotganidan dalolat beradi</t>
  </si>
  <si>
    <t xml:space="preserve">To'g'ri javob: Havoning juda ifloslanganidan dalolat beradi. Ikkala sanitariya-ko'rsatkich mikrobning birga uchrashi og'iz suyuqligi bilan kuchli ifloslanishni bildiradi. Manba: Mavzu materiali (shu nomdagi .docx).</t>
  </si>
  <si>
    <t xml:space="preserve">MUK bo'yicha S. aureus ni aniqlash uchun qancha havo va qaysi muhit ishlatiladi?</t>
  </si>
  <si>
    <t xml:space="preserve">500-1000 dm3 havo, modifikatsiyalangan Endoga olinadi</t>
  </si>
  <si>
    <t xml:space="preserve">250 dm3 havo, Finn-II muhitiga olinadi</t>
  </si>
  <si>
    <t xml:space="preserve">250 dm3 havo, sariq-tuzli agarga (STA) olinadi</t>
  </si>
  <si>
    <t xml:space="preserve">100 dm3 havo, Kessler suyuq muhitiga olinadi</t>
  </si>
  <si>
    <t xml:space="preserve">100 dm3 havo, neytral oziqli agarga olinadi</t>
  </si>
  <si>
    <t xml:space="preserve">To'g'ri javob: 250 dm3 havo, sariq-tuzli agarga (STA) olinadi. Gramm manfiy bakteriyalar uchun 500-1000 dm3 Endoga, zamburug'lar uchun 250 dm3 Sabouroga olinadi. Manba: Mavzu materiali (shu nomdagi .docx); MUK 4.2.1089-02.</t>
  </si>
  <si>
    <t xml:space="preserve">Gramm manfiy shartli patogen bakteriyalarni aniqlash uchun qancha havo o'tkaziladi?</t>
  </si>
  <si>
    <t xml:space="preserve">500-1000 dm3 havo modifikatsiyalangan Endo muhitiga</t>
  </si>
  <si>
    <t xml:space="preserve">10 dm3 havo Sabouro zamburug' muhitiga</t>
  </si>
  <si>
    <t xml:space="preserve">100 dm3 havo neytral oziqli agar muhitiga</t>
  </si>
  <si>
    <t xml:space="preserve">50 dm3 havo Finn-II mikobakteriya muhitiga</t>
  </si>
  <si>
    <t xml:space="preserve">250 dm3 havo sariq-tuzli agar muhitiga</t>
  </si>
  <si>
    <t xml:space="preserve">To'g'ri javob: 500-1000 dm3 havo modifikatsiyalangan Endo muhitiga. Modifikatsiyalangan Endoga kristall violet qo'shilib, gramm musbat bakteriyalar o'sishi to'xtatiladi. Manba: Mavzu materiali (shu nomdagi .docx); MUK 4.2.1089-02.</t>
  </si>
  <si>
    <t xml:space="preserve">MUK bo'yicha sil mikobakteriyalari uchun inkubatsiya qancha davom etadi?</t>
  </si>
  <si>
    <t xml:space="preserve">28 +/- 1 daraja C da 72-96 soat davomida saqlanadi</t>
  </si>
  <si>
    <t xml:space="preserve">37 +/- 1 daraja C da 28 sutka davomida saqlanadi</t>
  </si>
  <si>
    <t xml:space="preserve">60 daraja C da bir sutka davomida saqlanadi</t>
  </si>
  <si>
    <t xml:space="preserve">37 +/- 1 daraja C da 48 soat davomida saqlanadi</t>
  </si>
  <si>
    <t xml:space="preserve">44 +/- 0,5 daraja C da 24 soat davomida saqlanadi</t>
  </si>
  <si>
    <t xml:space="preserve">To'g'ri javob: 37 +/- 1 daraja C da 28 sutka davomida saqlanadi. Sil mikobakteriyalari sekin o'suvchi bo'lgani uchun Finn-II muhitida uzoq muddat inkubatsiya qilinadi. Manba: Mavzu materiali (shu nomdagi .docx); MUK 4.2.1089-02.</t>
  </si>
  <si>
    <t xml:space="preserve">MUK jadvaliga ko'ra S. aureus qaysi testlar yig'indisi bilan tasdiqlanadi?</t>
  </si>
  <si>
    <t xml:space="preserve">Katalaza, sporaga bo'yash, oksidaza va indol reaksiyasi</t>
  </si>
  <si>
    <t xml:space="preserve">Nitrat, difenilamin, Vinogradskiy, urease va akridin</t>
  </si>
  <si>
    <t xml:space="preserve">Koagulaza, pigment, flokulyatsiya, hemoliz, mannit va maltoza</t>
  </si>
  <si>
    <t xml:space="preserve">Oksidaza, katalaza, indol, urease, sitrat va ureaza</t>
  </si>
  <si>
    <t xml:space="preserve">Gram manfiylik, laktoza, oksidaza, indol va Gregersen</t>
  </si>
  <si>
    <t xml:space="preserve">To'g'ri javob: Koagulaza, pigment, flokulyatsiya, hemoliz, mannit va maltoza. S. aureus bu belgilarning barchasida musbat, boshqa stafilokokklar ayrim testlar bo'yicha farq qiladi. Manba: Mavzu materiali (shu nomdagi .docx); MUK 4.2.1089-02.</t>
  </si>
  <si>
    <t xml:space="preserve">Flokulyatsiya reaksiyasi qanday natijada musbat hisoblanadi?</t>
  </si>
  <si>
    <t xml:space="preserve">Kultura gaz pufakchalari ajratib chiqarganda</t>
  </si>
  <si>
    <t xml:space="preserve">Kultura plazmada bir tekis loyqa hosil qilganda</t>
  </si>
  <si>
    <t xml:space="preserve">Kultura muhitni to'q qizil rangga bo'yaganda</t>
  </si>
  <si>
    <t xml:space="preserve">Kultura plazmada ipir-ipir cho'kma hosil qilganda</t>
  </si>
  <si>
    <t xml:space="preserve">Kultura 1 daqiqada ko'k rang bergan holatda</t>
  </si>
  <si>
    <t xml:space="preserve">To'g'ri javob: Kultura plazmada ipir-ipir cho'kma hosil qilganda. Nazoratda (fiziologik eritma) esa bir tekis loyqa hosil bo'ladi, cho'kma kuzatilmaydi. Manba: Mavzu materiali (shu nomdagi .docx); MUK 4.2.1089-02.</t>
  </si>
  <si>
    <t xml:space="preserve">Operatsiya xonasi (ishga tayyor) havosida S. aureus va gramm manfiy bakteriyalar qancha bo'lishi kerak?</t>
  </si>
  <si>
    <t xml:space="preserve">Har biridan 4 tagacha bo'lishiga ruxsat etiladi</t>
  </si>
  <si>
    <t xml:space="preserve">Faqat S. aureus 1-2 tagacha bo'lsa me'yor sanaladi</t>
  </si>
  <si>
    <t xml:space="preserve">Har ikkalasi 100 tagacha bo'lsa xavfsiz deyiladi</t>
  </si>
  <si>
    <t xml:space="preserve">Umuman bo'lmasligi kerak</t>
  </si>
  <si>
    <t xml:space="preserve">Gramm manfiylar 20 tagacha bo'lishi mumkin</t>
  </si>
  <si>
    <t xml:space="preserve">To'g'ri javob: Umuman bo'lmasligi kerak. Reanimatsiya va palatalarda S. aureus 4 tagacha ruxsat etiladi, lekin operatsiya xonasida umuman bo'lmasligi shart. Manba: Mavzu materiali (shu nomdagi .docx); MUK 4.2.1089-02.</t>
  </si>
  <si>
    <t xml:space="preserve">Kasalxona stafilokokk infeksiyasida ajratilgan kulturalarning bir xilligi qanday aniqlanadi?</t>
  </si>
  <si>
    <t xml:space="preserve">Oksidaza testining tezligini o'lchash orqali</t>
  </si>
  <si>
    <t xml:space="preserve">Koloniyalar diametrini lineyka bilan o'lchash orqali</t>
  </si>
  <si>
    <t xml:space="preserve">Faqat koloniya rangini ko'z bilan solishtirish orqali</t>
  </si>
  <si>
    <t xml:space="preserve">Gram bo'yash natijasiga qarab bevosita belgilanadi</t>
  </si>
  <si>
    <t xml:space="preserve">Fagotip (fagotiplash) usuli bo'yicha aniqlanadi</t>
  </si>
  <si>
    <t xml:space="preserve">To'g'ri javob: Fagotip (fagotiplash) usuli bo'yicha aniqlanadi. Atrof-muhit, bemor va xodimlardan olingan kulturalar fagotipi solishtirilib infeksiya manbai topiladi. Manba: Mavzu materiali (shu nomdagi .docx).</t>
  </si>
  <si>
    <t xml:space="preserve">Sariq-tuzli agar (STA) qanday tayyorlanadi?</t>
  </si>
  <si>
    <t xml:space="preserve">Distillangan suvga gentian binafsha va qon qo'shiladi</t>
  </si>
  <si>
    <t xml:space="preserve">Peptonli suvga o't saprosi va laktoza qo'shiladi</t>
  </si>
  <si>
    <t xml:space="preserve">100 sm3 suvga faqat glyukoza va agar-agar qo'shiladi</t>
  </si>
  <si>
    <t xml:space="preserve">Fiziologik eritmaga difenilamin va nitrat qo'shiladi</t>
  </si>
  <si>
    <t xml:space="preserve">100 sm3 go'sht-peptonli agarga NaCl va tuxum sarig'i qo'shiladi</t>
  </si>
  <si>
    <t xml:space="preserve">To'g'ri javob: 100 sm3 go'sht-peptonli agarga NaCl va tuxum sarig'i qo'shiladi. 45-50 daraja C li agarga 9,5 g NaCl va 10 sm3 tuxum sarig'i emulsiyasi qo'shilib tayyorlanadi. Manba: Mavzu materiali (shu nomdagi .docx); MUK 4.2.1089-02.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</si>
</sst>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