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<sst xmlns="http://schemas.openxmlformats.org/spreadsheetml/2006/main" count="78" uniqueCount="78">
  <si>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</si>
  <si>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</si>
  <si>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</si>
  <si>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</si>
  <si>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</si>
  <si>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</si>
  <si>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</si>
  <si>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</si>
  <si>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Go'shtda salmonella ko'payganda mahsulot qanday o'zgaradi?</t>
  </si>
  <si>
    <t xml:space="preserve">Konsistensiyasi shilimshiqlanib yumshab qoladi</t>
  </si>
  <si>
    <t xml:space="preserve">Yuzasida ko'rinarli qora mog'or qoplami hosil bo'ladi</t>
  </si>
  <si>
    <t xml:space="preserve">Rangi butunlay ko'kimtir tusga o'tib ketadi</t>
  </si>
  <si>
    <t xml:space="preserve">Ta'mi, hidi va tashqi ko'rinishi o'zgarmaydi</t>
  </si>
  <si>
    <t xml:space="preserve">Hidi keskin o'zgarib, achigan ta'm paydo bo'ladi</t>
  </si>
  <si>
    <t xml:space="preserve">To'g'ri javob: Ta'mi, hidi va tashqi ko'rinishi o'zgarmaydi. Shu sababli salmonella faqat laboratoriya tekshiruvi bilan aniqlanadi. Manba: Mavzu materiali (shu nomdagi .docx); MU 4.2.2723-10.</t>
  </si>
  <si>
    <t xml:space="preserve">Salmonellani aniqlashda 1-kuni namuna qaysi muhitga ekiladi?</t>
  </si>
  <si>
    <t xml:space="preserve">10 g mahsulot + 90 ml Kessler muhitiga (1:10)</t>
  </si>
  <si>
    <t xml:space="preserve">5 g mahsulot + 45 ml tioglikolli bulyonga (1:10)</t>
  </si>
  <si>
    <t xml:space="preserve">25 g mahsulot + 225 ml buferli peptonli suvga (1:10)</t>
  </si>
  <si>
    <t xml:space="preserve">1 g mahsulot + 9 ml fiziologik eritmaga (1:10)</t>
  </si>
  <si>
    <t xml:space="preserve">25 g mahsulot + 225 ml selenitli bulyonga (1:10)</t>
  </si>
  <si>
    <t xml:space="preserve">To'g'ri javob: 25 g mahsulot + 225 ml buferli peptonli suvga (1:10). Bu neselektiv boyitish bosqichi bo'lib, 36-37 daraja C da 18-20 soat saqlanadi. Manba: Mavzu materiali (shu nomdagi .docx); MU 4.2.2723-10.</t>
  </si>
  <si>
    <t xml:space="preserve">Salmonella vismut-sulfit agarda qanday koloniya hosil qiladi?</t>
  </si>
  <si>
    <t xml:space="preserve">Qora koloniyalar, muhit koloniya ostida bo'yaladi</t>
  </si>
  <si>
    <t xml:space="preserve">Yashil pigmentli, moysimon koloniyalar hosil qiladi</t>
  </si>
  <si>
    <t xml:space="preserve">Rangsiz, chetlari kamalak tovlanadigan koloniyalar</t>
  </si>
  <si>
    <t xml:space="preserve">Sariq, lesitinaza zonali bo'rtgan koloniyalar</t>
  </si>
  <si>
    <t xml:space="preserve">Och pushti, metall yaltiroq koloniyalar hosil qiladi</t>
  </si>
  <si>
    <t xml:space="preserve">To'g'ri javob: Qora koloniyalar, muhit koloniya ostida bo'yaladi. Endo va Ploskirevda esa salmonella rangsiz, bir oz pushti koloniya beradi. Manba: Mavzu materiali (shu nomdagi .docx); MU 4.2.2723-10.</t>
  </si>
  <si>
    <t xml:space="preserve">Salmonellaning biokimyoviy xossalari qaysi qatorda to'g'ri?</t>
  </si>
  <si>
    <t xml:space="preserve">Oksidaza manfiy, katalaza manfiy, ureaza musbat, H2S manfiy</t>
  </si>
  <si>
    <t xml:space="preserve">Oksidaza musbat, katalaza manfiy, indol musbat, H2S manfiy</t>
  </si>
  <si>
    <t xml:space="preserve">Oksidaza manfiy, katalaza musbat, indol manfiy, H2S musbat</t>
  </si>
  <si>
    <t xml:space="preserve">Oksidaza musbat, mochevina musbat, indol musbat, H2S musbat</t>
  </si>
  <si>
    <t xml:space="preserve">Oksidaza manfiy, laktoza musbat, indol musbat, H2S manfiy</t>
  </si>
  <si>
    <t xml:space="preserve">To'g'ri javob: Oksidaza manfiy, katalaza musbat, indol manfiy, H2S musbat. Salmonella sitratda o'sadi, lizinni dekarboksillaydi, mochevinani parchalamaydi. Manba: Mavzu materiali (shu nomdagi .docx); MU 4.2.2723-10.</t>
  </si>
  <si>
    <t xml:space="preserve">Salmonella necha daraja C dan past haroratda o'smaydi?</t>
  </si>
  <si>
    <t xml:space="preserve">0 daraja C dan past haroratda o'smaydi</t>
  </si>
  <si>
    <t xml:space="preserve">5 daraja C dan past haroratda o'smaydi</t>
  </si>
  <si>
    <t xml:space="preserve">20 daraja C dan past haroratda o'smaydi</t>
  </si>
  <si>
    <t xml:space="preserve">15 daraja C dan past haroratda o'smaydi</t>
  </si>
  <si>
    <t xml:space="preserve">10 daraja C dan past haroratda o'smaydi</t>
  </si>
  <si>
    <t xml:space="preserve">To'g'ri javob: 5 daraja C dan past haroratda o'smaydi. Optimal harorat 37 daraja C; 70 daraja C da 5-10 daqiqada nobud bo'ladi. Manba: Mavzu materiali (shu nomdagi .docx); MU 4.2.2723-10.</t>
  </si>
  <si>
    <t xml:space="preserve">Serologik identifikatsiya qaysi sivorotkadan boshlanadi?</t>
  </si>
  <si>
    <t xml:space="preserve">S. Typhimurium monoretseptor sivorotkasidan boshlanadi</t>
  </si>
  <si>
    <t xml:space="preserve">Monovalent H-sivorotka (bitta faza antigeniga xos)</t>
  </si>
  <si>
    <t xml:space="preserve">O-9 guruh monovalent adsorbsiyalangan sivorotkasi</t>
  </si>
  <si>
    <t xml:space="preserve">Gemolitik qo'y eritrotsitlari suspenziyasidan boshlanadi</t>
  </si>
  <si>
    <t xml:space="preserve">Polivalent adsorbsiyalangan sivorotka (A, B, C, D, E guruhlar)</t>
  </si>
  <si>
    <t xml:space="preserve">To'g'ri javob: Polivalent adsorbsiyalangan sivorotka (A, B, C, D, E guruhlar). Shishada agglutinatsiya bilan 1-2 daqiqada ipir-ipir cho'kma musbat natija. Manba: Mavzu materiali (shu nomdagi .docx); MU 4.2.2723-10.</t>
  </si>
  <si>
    <t xml:space="preserve">Salmonellani ajratishda boyitish muhitlari nega majburiy?</t>
  </si>
  <si>
    <t xml:space="preserve">Mahsulotda salmonella soni doim juda ko'p bo'lgani uchun</t>
  </si>
  <si>
    <t xml:space="preserve">Salmonella faqat 5 daraja C da ko'paygani uchun kerak</t>
  </si>
  <si>
    <t xml:space="preserve">Salmonella faqat anaerob sharoitda o'sa olgani uchun</t>
  </si>
  <si>
    <t xml:space="preserve">Boyitish muhiti rangni o'zgartirib natijani tezlashtirgani uchun</t>
  </si>
  <si>
    <t xml:space="preserve">Ichak florasidagi 10^11 raqobatdosh mikrob tufayli ajratish qiyin</t>
  </si>
  <si>
    <t xml:space="preserve">To'g'ri javob: Ichak florasidagi 10^11 raqobatdosh mikrob tufayli ajratish qiyin. Myuller-Kaufman, selenitli va Rappaport-Vassiliadis selektiv boyitish muhitlari. Manba: Mavzu materiali (shu nomdagi .docx); MU 4.2.2723-10.</t>
  </si>
  <si>
    <t xml:space="preserve">S. Enteritidis antigen tuzilishi bo'yicha qanday?</t>
  </si>
  <si>
    <t xml:space="preserve">Harakatsiz, O-antigensiz R-shakldagi serovar bo'ladi</t>
  </si>
  <si>
    <t xml:space="preserve">Monofazali (O: 1,9,12; H: g,m), harakatchan serovar</t>
  </si>
  <si>
    <t xml:space="preserve">Ikki fazali (O: 1,4,5,12; H: i; 1,2) serovar bo'ladi</t>
  </si>
  <si>
    <t xml:space="preserve">Kapsulali, sporali va harakatsiz serovar bo'ladi</t>
  </si>
  <si>
    <t xml:space="preserve">Faqat H-antigenga ega, O-antigensiz serovar bo'ladi</t>
  </si>
  <si>
    <t xml:space="preserve">To'g'ri javob: Monofazali (O: 1,9,12; H: g,m), harakatchan serovar. S. Typhimurium ikki fazali, S. Gallinarum esa harakatsiz serovardir. Manba: Mavzu materiali (shu nomdagi .docx); MU 4.2.2723-10.</t>
  </si>
  <si>
    <t xml:space="preserve">Selektiv boyitishda qaysi xato natijani buzadi?</t>
  </si>
  <si>
    <t xml:space="preserve">Buferli peptonli suvni 1:10 nisbatda tayyorlash</t>
  </si>
  <si>
    <t xml:space="preserve">Shubhali koloniyadan kamida 3 tasini olish</t>
  </si>
  <si>
    <t xml:space="preserve">Namunani 25 g miqdorda to'g'ri tortib olish</t>
  </si>
  <si>
    <t xml:space="preserve">Inkubatsiya haroratini buzish (42 daraja o'rniga 37 daraja)</t>
  </si>
  <si>
    <t xml:space="preserve">Vismut-sulfit idishini 48 soatdan keyin baholash</t>
  </si>
  <si>
    <t xml:space="preserve">To'g'ri javob: Inkubatsiya haroratini buzish (42 daraja o'rniga 37 daraja). Rappaport-Vassiliadis 42 daraja C, Myuller-Kaufman 41,5-42 daraja C da saqlanadi. Manba: Mavzu materiali (shu nomdagi .docx); MU 4.2.2723-10.</t>
  </si>
  <si>
    <t xml:space="preserve">Identifikatsiya uchun shubhali koloniyalardan nechtasi olinadi?</t>
  </si>
  <si>
    <t xml:space="preserve">Har bir idishdan kamida 3 ta shubhali koloniya olinadi</t>
  </si>
  <si>
    <t xml:space="preserve">Har bir idishdan faqat 1 ta koloniya olinadi</t>
  </si>
  <si>
    <t xml:space="preserve">Har bir idishdan kamida 20 ta koloniya olinadi</t>
  </si>
  <si>
    <t xml:space="preserve">Barcha idishlardan jami 1 ta koloniya olinadi</t>
  </si>
  <si>
    <t xml:space="preserve">Har bir idishdan kamida 10 ta koloniya olinadi</t>
  </si>
  <si>
    <t xml:space="preserve">To'g'ri javob: Har bir idishdan kamida 3 ta shubhali koloniya olinadi. Koloniyalar uch shakarli muhitga va qiya oziq agarga ekiladi. Manba: Mavzu materiali (shu nomdagi .docx); MU 4.2.2723-10.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</si>
</sst>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