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<sst xmlns="http://schemas.openxmlformats.org/spreadsheetml/2006/main" count="78" uniqueCount="78">
  <si>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</si>
  <si>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</si>
  <si>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</si>
  <si>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</si>
  <si>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</si>
  <si>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</si>
  <si>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</si>
  <si>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</si>
  <si>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Oziq-ovqat mahsulotidan Proteus topilishi nimani ko'rsatadi?</t>
  </si>
  <si>
    <t xml:space="preserve">Mahsulotda chirish jarayoni borayotganini ko'rsatadi</t>
  </si>
  <si>
    <t xml:space="preserve">Mahsulot sifatining yuqori ekanini tasdiqlaydi</t>
  </si>
  <si>
    <t xml:space="preserve">Mahsulotning yangi najasli ifloslanishini ko'rsatadi</t>
  </si>
  <si>
    <t xml:space="preserve">Faqat havo-tomchi orqali ifloslanishni bildiradi</t>
  </si>
  <si>
    <t xml:space="preserve">Mahsulotning pasterizatsiyasi samarali bo'lganini bildiradi</t>
  </si>
  <si>
    <t xml:space="preserve">To'g'ri javob: Mahsulotda chirish jarayoni borayotganini ko'rsatadi. Proteus chirituvchi mikroorganizm bo'lib, chirindilarda ko'p uchraydi. Manba: Mavzu materiali (shu nomdagi .docx); Aliyev, Muxamedov. Mikrobiologiyadan laboratoriya mashg'uloti.</t>
  </si>
  <si>
    <t xml:space="preserve">Proteus avlodining qattiq muhitdagi asosiy xarakterli belgisi qaysi?</t>
  </si>
  <si>
    <t xml:space="preserve">Atrofida kamalaksimon lesitinaza zonasi hosil qilishi</t>
  </si>
  <si>
    <t xml:space="preserve">Yashil pigment va asalga xos hid chiqarishi</t>
  </si>
  <si>
    <t xml:space="preserve">Qora, metall yaltiroq koloniya hosil qilishi</t>
  </si>
  <si>
    <t xml:space="preserve">Faqat anaerob sharoitda nuqtasimon o'sishi</t>
  </si>
  <si>
    <t xml:space="preserve">Ketma-ket yoyilib o'sish (sudralib o'sish)</t>
  </si>
  <si>
    <t xml:space="preserve">To'g'ri javob: Ketma-ket yoyilib o'sish (sudralib o'sish). Yangi agar yuzasida sudralib o'sib, och ko'k-kulrang parda hosil qiladi. Manba: Mavzu materiali (shu nomdagi .docx); Komilov X. Bakteriologlar uchun qisqacha qo'llanma.</t>
  </si>
  <si>
    <t xml:space="preserve">Proteus ning toza kulturasi qaysi usul bilan ajratiladi?</t>
  </si>
  <si>
    <t xml:space="preserve">Fortner usuli bilan ajratiladi</t>
  </si>
  <si>
    <t xml:space="preserve">Shukevich usuli bilan ajratiladi</t>
  </si>
  <si>
    <t xml:space="preserve">Prays usuli bilan ajratiladi</t>
  </si>
  <si>
    <t xml:space="preserve">Dreyk usuli bilan ajratiladi</t>
  </si>
  <si>
    <t xml:space="preserve">Shoqin usuli bilan ajratiladi</t>
  </si>
  <si>
    <t xml:space="preserve">To'g'ri javob: Shukevich usuli bilan ajratiladi. Proteus qiya agarning yuqori qismiga sudralib chiqadi, u yerdan toza kultura olinadi. Manba: Mavzu materiali (shu nomdagi .docx); Aliyev, Muxamedov. Mikrobiologiyadan laboratoriya mashg'uloti.</t>
  </si>
  <si>
    <t xml:space="preserve">Proteus, Morganella va Providencia uchun qaysi test musbat?</t>
  </si>
  <si>
    <t xml:space="preserve">Plazmakoagulyatsiya reaksiyasi (quyon plazmasida)</t>
  </si>
  <si>
    <t xml:space="preserve">Laktozani kislota va gaz hosil qilib bijg'itish</t>
  </si>
  <si>
    <t xml:space="preserve">Ureaza manfiyligi bilan sitrat musbatligi</t>
  </si>
  <si>
    <t xml:space="preserve">Fenilalanindezaminaza (FeCl3 qo'shilganda ko'k rang)</t>
  </si>
  <si>
    <t xml:space="preserve">Oksidaza testi (1 daqiqada binafsha rang)</t>
  </si>
  <si>
    <t xml:space="preserve">To'g'ri javob: Fenilalanindezaminaza (FeCl3 qo'shilganda ko'k rang). Fenilalanin agari ustiga 3-5 tomchi FeCl3 qo'shilganda ko'k rang paydo bo'ladi. Manba: Mavzu materiali (shu nomdagi .docx); Komilov X. Bakteriologlar uchun qisqacha qo'llanma.</t>
  </si>
  <si>
    <t xml:space="preserve">Indol musbat va ornitin manfiy bo'lgan Proteus turi qaysi?</t>
  </si>
  <si>
    <t xml:space="preserve">Proteus myxofaciens turiga mansub bo'ladi</t>
  </si>
  <si>
    <t xml:space="preserve">Proteus vulgaris turiga mansub bo'ladi</t>
  </si>
  <si>
    <t xml:space="preserve">Proteus mirabilis turiga mansub bo'ladi</t>
  </si>
  <si>
    <t xml:space="preserve">Providencia stuartii turiga mansub bo'ladi</t>
  </si>
  <si>
    <t xml:space="preserve">Morganella morganii turiga mansub bo'ladi</t>
  </si>
  <si>
    <t xml:space="preserve">To'g'ri javob: Proteus vulgaris turiga mansub bo'ladi. Indol manfiy va ornitin musbat - Pr. mirabilis; ikkisi manfiy - Pr. myxofaciens. Manba: Mavzu materiali (shu nomdagi .docx); Komilov X. Bakteriologlar uchun qisqacha qo'llanma.</t>
  </si>
  <si>
    <t xml:space="preserve">Go'shtdagi proteylar qaysi standart bo'yicha aniqlanadi?</t>
  </si>
  <si>
    <t xml:space="preserve">GOST 10444.15-94 bo'yicha aniqlanadi</t>
  </si>
  <si>
    <t xml:space="preserve">GOST 50480-93 bo'yicha aniqlanadi</t>
  </si>
  <si>
    <t xml:space="preserve">GOST 28560-90 bo'yicha aniqlanadi</t>
  </si>
  <si>
    <t xml:space="preserve">GOST 31747-2012 bo'yicha aniqlanadi</t>
  </si>
  <si>
    <t xml:space="preserve">GOST 30425-97 bo'yicha aniqlanadi</t>
  </si>
  <si>
    <t xml:space="preserve">To'g'ri javob: GOST 28560-90 bo'yicha aniqlanadi. Bu standart Proteus, Morganella va Providencia ni aniqlashni qamrab oladi. Manba: Mavzu materiali (shu nomdagi .docx); Komilov X. Bakteriologlar uchun qisqacha qo'llanma.</t>
  </si>
  <si>
    <t xml:space="preserve">Uch shakarli agarda H2S musbat bo'lsa qaysi mikroorganizm?</t>
  </si>
  <si>
    <t xml:space="preserve">Pseudomonas aeruginosa turiga mansub bo'ladi</t>
  </si>
  <si>
    <t xml:space="preserve">Providencia yoki Morganella avlodiga mansub bo'ladi</t>
  </si>
  <si>
    <t xml:space="preserve">Escherichia coli turiga mansub bo'ladi</t>
  </si>
  <si>
    <t xml:space="preserve">Salmonella Enteritidis serovariga mansub bo'ladi</t>
  </si>
  <si>
    <t xml:space="preserve">Proteus avlodiga mansub bo'ladi</t>
  </si>
  <si>
    <t xml:space="preserve">To'g'ri javob: Proteus avlodiga mansub bo'ladi. H2S manfiy bo'lsa Providencia yoki Morganella deb farqlanadi. Manba: Mavzu materiali (shu nomdagi .docx); Komilov X. Bakteriologlar uchun qisqacha qo'llanma.</t>
  </si>
  <si>
    <t xml:space="preserve">Proteus tashqi muhitga chidamliligi bo'yicha qanday?</t>
  </si>
  <si>
    <t xml:space="preserve">100 daraja C da 1 soatgacha tirik saqlanadi</t>
  </si>
  <si>
    <t xml:space="preserve">Faqat 5 daraja C dan past haroratda yashaydi</t>
  </si>
  <si>
    <t xml:space="preserve">37 daraja C dan yuqorida darhol nobud bo'ladi</t>
  </si>
  <si>
    <t xml:space="preserve">60 daraja C da 1 soatgacha tirik saqlanadi</t>
  </si>
  <si>
    <t xml:space="preserve">60 daraja C da bir necha soniyada nobud bo'ladi</t>
  </si>
  <si>
    <t xml:space="preserve">To'g'ri javob: 60 daraja C da 1 soatgacha tirik saqlanadi. Kuchli proteolitik xossalari tufayli kulturadan chirigan hid keladi. Manba: Mavzu materiali (shu nomdagi .docx); G'anixo'jayeva, Nazarova. Mikrobiologiya.</t>
  </si>
  <si>
    <t xml:space="preserve">Issiqlik ishlovi berilgan mahsulotda Proteus topilsa qanday chora zarur?</t>
  </si>
  <si>
    <t xml:space="preserve">Jihoz va idishlarni qo'shimcha dezinfeksiyadan o'tkazish</t>
  </si>
  <si>
    <t xml:space="preserve">Jami xodimni ishdan butunlay chetlashtirish</t>
  </si>
  <si>
    <t xml:space="preserve">Yolg'iz havoni bakteritsid nurlatgich bilan tozalash</t>
  </si>
  <si>
    <t xml:space="preserve">Hech qanday qo'shimcha chora ko'rmaslik mumkin</t>
  </si>
  <si>
    <t xml:space="preserve">Mahsulot partiyasini darhol sotuvga chiqarish</t>
  </si>
  <si>
    <t xml:space="preserve">To'g'ri javob: Jihoz va idishlarni qo'shimcha dezinfeksiyadan o'tkazish. Proteus mustaqil fekal ko'rsatkich emas, lekin chirishni bildiradi. Manba: Mavzu materiali (shu nomdagi .docx); Batsukova va b. Mikrobiologicheskiy kontrol.</t>
  </si>
  <si>
    <t xml:space="preserve">Proteus ning morfologik xossalari qaysi qatorda to'g'ri?</t>
  </si>
  <si>
    <t xml:space="preserve">Juft gramm manfiy diplokokk, harakatsiz, sporali tuzilishli</t>
  </si>
  <si>
    <t xml:space="preserve">Yumaloq gramm musbat kokk, harakatsiz, sporali, kapsulali</t>
  </si>
  <si>
    <t xml:space="preserve">Polimorf gramm manfiy tayoqcha, harakatchan, sporasiz, kapsulasiz</t>
  </si>
  <si>
    <t xml:space="preserve">Egri gramm manfiy vibrion, bitta qutbli xivchinli, kapsulali</t>
  </si>
  <si>
    <t xml:space="preserve">Yo'g'on gramm musbat tayoqcha, peritrix xivchinli, sporali</t>
  </si>
  <si>
    <t xml:space="preserve">To'g'ri javob: Polimorf gramm manfiy tayoqcha, harakatchan, sporasiz, kapsulasiz. Peritrix xivchinli, fakultativ anaerob, 25-30 daraja C da yaxshi o'sadi. Manba: Mavzu materiali (shu nomdagi .docx); G'anixo'jayeva, Nazarova. Mikrobiologiya.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</si>
</sst>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