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<sst xmlns="http://schemas.openxmlformats.org/spreadsheetml/2006/main" count="78" uniqueCount="78">
  <si>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</si>
  <si>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</si>
  <si>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</si>
  <si>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</si>
  <si>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</si>
  <si>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</si>
  <si>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</si>
  <si>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</si>
  <si>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Tashqi muhit yoki qo'lda S. aureus topilishi nimani bildiradi?</t>
  </si>
  <si>
    <t xml:space="preserve">Yuzaning to'liq steril va xavfsiz ekanini bildiradi</t>
  </si>
  <si>
    <t xml:space="preserve">Mahsulotning sekin chirish jarayoni borligini ko'rsatadi</t>
  </si>
  <si>
    <t xml:space="preserve">Faqat najas bilan fekal ifloslanishni ko'rsatib beradi</t>
  </si>
  <si>
    <t xml:space="preserve">Tuproq changi bilan ifloslanishni aniq ko'rsatadi</t>
  </si>
  <si>
    <t xml:space="preserve">Og'iz-burun suyuqligi yoki qo'l bilan ifloslanishni bildiradi</t>
  </si>
  <si>
    <t xml:space="preserve">To'g'ri javob: Og'iz-burun suyuqligi yoki qo'l bilan ifloslanishni bildiradi. Patogen stafilokokk havo-tomchi ifloslanish ko'rsatkichi hisoblanadi. Manba: Mavzu materiali (shu nomdagi .docx); Batsukova va b. Mikrobiologicheskiy kontrol.</t>
  </si>
  <si>
    <t xml:space="preserve">Stafilokokklarni aniqlashda tampon qaysi muhitga bevosita ekiladi?</t>
  </si>
  <si>
    <t xml:space="preserve">Saburo muhiti yuzasiga ekiladi</t>
  </si>
  <si>
    <t xml:space="preserve">Sariq-tuzli agar (STA) yuzasiga ekiladi</t>
  </si>
  <si>
    <t xml:space="preserve">Kessler bulyoniga poplavok bilan ekiladi</t>
  </si>
  <si>
    <t xml:space="preserve">Endo muhiti yuzasiga ekiladi</t>
  </si>
  <si>
    <t xml:space="preserve">Vismut-sulfit agari yuzasiga ekiladi</t>
  </si>
  <si>
    <t xml:space="preserve">To'g'ri javob: Sariq-tuzli agar (STA) yuzasiga ekiladi. Qo'shimcha boyitish uchun 6,5 % NaCl va 1 % glyukozali bulyon ishlatiladi. Manba: Mavzu materiali (shu nomdagi .docx); Pravosudova, Melnikov. Osnovy sanitarnoy mikrobiologii.</t>
  </si>
  <si>
    <t xml:space="preserve">S. aureus sariq-tuzli agarda qanday koloniya hosil qiladi?</t>
  </si>
  <si>
    <t xml:space="preserve">Yashil pigmentli, moysimon, asal hidli koloniyalar</t>
  </si>
  <si>
    <t xml:space="preserve">Qora, metall yaltiroq, atrofi ko'kimtir koloniyalar</t>
  </si>
  <si>
    <t xml:space="preserve">Rangsiz, shaffof, laktozani bijg'itmaydigan koloniyalar</t>
  </si>
  <si>
    <t xml:space="preserve">Sariq yoki krem rangli, atrofida lesitinaza faolligi zonali</t>
  </si>
  <si>
    <t xml:space="preserve">Och ko'k-kulrang, sudralib yoyilgan parda koloniya</t>
  </si>
  <si>
    <t xml:space="preserve">To'g'ri javob: Sariq yoki krem rangli, atrofida lesitinaza faolligi zonali. 70-75 % koloniya atrofida kamalaksimon toj - lesitovitellaza faolligi belgisidir. Manba: Mavzu materiali (shu nomdagi .docx); Komilov X. Bakteriologlar uchun qisqacha qo'llanma.</t>
  </si>
  <si>
    <t xml:space="preserve">S. aureus ni tasdiqlovchi asosiy belgilar qaysi qatorda?</t>
  </si>
  <si>
    <t xml:space="preserve">Koagulaza manfiy, flokulyatsiya manfiy, gemoliz manfiy</t>
  </si>
  <si>
    <t xml:space="preserve">Oksidaza musbat, koagulaza manfiy, laktoza musbat</t>
  </si>
  <si>
    <t xml:space="preserve">Ureaza musbat, indol musbat, H2S musbat belgilari</t>
  </si>
  <si>
    <t xml:space="preserve">Spora musbat, kapsula musbat, harakat musbat belgilari</t>
  </si>
  <si>
    <t xml:space="preserve">Pigment, katalaza, lesitinaza va plazmakoagulyatsiya musbat</t>
  </si>
  <si>
    <t xml:space="preserve">To'g'ri javob: Pigment, katalaza, lesitinaza va plazmakoagulyatsiya musbat. Surtmada gramm musbat stafilokokk ko'rinadi; mannit anaerob sharoitda parchalanadi. Manba: Mavzu materiali (shu nomdagi .docx); Komilov X. Bakteriologlar uchun qisqacha qo'llanma.</t>
  </si>
  <si>
    <t xml:space="preserve">S. epidermidis S. aureus dan qaysi belgisi bilan farqlanadi?</t>
  </si>
  <si>
    <t xml:space="preserve">Koagulaza va flokulyatsiya bo'yicha manfiy bo'ladi</t>
  </si>
  <si>
    <t xml:space="preserve">Mannit va maltoza bo'yicha doimo musbat bo'ladi</t>
  </si>
  <si>
    <t xml:space="preserve">Katalaza va oksidaza bo'yicha musbat bo'ladi</t>
  </si>
  <si>
    <t xml:space="preserve">Lesitinaza va koagulaza bo'yicha musbat bo'ladi</t>
  </si>
  <si>
    <t xml:space="preserve">Pigment va gemoliz bo'yicha kuchli musbat bo'ladi</t>
  </si>
  <si>
    <t xml:space="preserve">To'g'ri javob: Koagulaza va flokulyatsiya bo'yicha manfiy bo'ladi. S. aureus esa koagulaza, pigment, gemoliz va mannit bo'yicha musbatdir. Manba: Mavzu materiali (shu nomdagi .docx); MUK 4.2.1089-02.</t>
  </si>
  <si>
    <t xml:space="preserve">Burun-halqum surtmasida 10^3 va undan ko'p mikrob nimani bildiradi?</t>
  </si>
  <si>
    <t xml:space="preserve">Yuqori ifloslanish: qo'zg'atuvchi tashqi muhitga ajraladi</t>
  </si>
  <si>
    <t xml:space="preserve">Juda past ifloslanish: xavf umuman yo'q</t>
  </si>
  <si>
    <t xml:space="preserve">O'rtacha ifloslanish: qo'zg'atuvchi ajralmaydi</t>
  </si>
  <si>
    <t xml:space="preserve">Mahsulot sterilligini tasdiqlovchi ko'rsatkich</t>
  </si>
  <si>
    <t xml:space="preserve">Faqat tabiiy normal mikroflora borligini bildiradi</t>
  </si>
  <si>
    <t xml:space="preserve">To'g'ri javob: Yuqori ifloslanish: qo'zg'atuvchi tashqi muhitga ajraladi. 10^2 o'rtacha ifloslanish; yuqori konsentratsiyada takroriy ajralish mikrobtashuvchanlikdir. Manba: Mavzu materiali (shu nomdagi .docx); Pravosudova, Melnikov. Osnovy sanitarnoy mikrobiologii.</t>
  </si>
  <si>
    <t xml:space="preserve">Tibbiyot muassasasi xodimlari stafilokokk tashuvchanligiga qancha tekshiriladi?</t>
  </si>
  <si>
    <t xml:space="preserve">Har kuni ish boshlashdan oldin tekshiriladi</t>
  </si>
  <si>
    <t xml:space="preserve">Faqat ishga qabul qilinganda bir martagina tekshiriladi</t>
  </si>
  <si>
    <t xml:space="preserve">Har chorakda bir marta muntazam tekshiriladi</t>
  </si>
  <si>
    <t xml:space="preserve">Ishga qabulda va keyin 6 oyda bir marta tekshiriladi</t>
  </si>
  <si>
    <t xml:space="preserve">Kasal bo'lgandagina tekshiruvdan o'tkaziladi</t>
  </si>
  <si>
    <t xml:space="preserve">To'g'ri javob: Ishga qabulda va keyin 6 oyda bir marta tekshiriladi. Material burun old qismidan va halqum murtaklari yuzasidan olinadi. Manba: Mavzu materiali (shu nomdagi .docx); Pravosudova, Melnikov. Osnovy sanitarnoy mikrobiologii.</t>
  </si>
  <si>
    <t xml:space="preserve">Pigment yaxshi hosil bo'lishi uchun STA ekmasi qanday saqlanadi?</t>
  </si>
  <si>
    <t xml:space="preserve">Butun davomida xona haroratida 48 soat saqlanadi</t>
  </si>
  <si>
    <t xml:space="preserve">Faqat 37 daraja C da atigi 12 soat saqlanadi</t>
  </si>
  <si>
    <t xml:space="preserve">37 daraja C da 24 soat, so'ng 24 soat xona haroratida</t>
  </si>
  <si>
    <t xml:space="preserve">4 daraja C da muzlatgichda 48 soat saqlanadi</t>
  </si>
  <si>
    <t xml:space="preserve">55 daraja C da 24 soat termofil sharoitda saqlanadi</t>
  </si>
  <si>
    <t xml:space="preserve">To'g'ri javob: 37 daraja C da 24 soat, so'ng 24 soat xona haroratida. MUK bo'yicha STA ekmalari 37 daraja C da 48 soat ham saqlanishi mumkin. Manba: Mavzu materiali (shu nomdagi .docx); Komilov X. Bakteriologlar uchun qisqacha qo'llanma.</t>
  </si>
  <si>
    <t xml:space="preserve">Burun-halqum namunasi qachon olinishi shart?</t>
  </si>
  <si>
    <t xml:space="preserve">Jismoniy mashqdan keyin terlagan holda olinadi</t>
  </si>
  <si>
    <t xml:space="preserve">To'yib ovqatlangandan so'ng darhol olinadi</t>
  </si>
  <si>
    <t xml:space="preserve">Och qoringa (ovqatdan kamida 2-3 soat keyin) olinadi</t>
  </si>
  <si>
    <t xml:space="preserve">Ovqat vaqtida og'izga suv olgan holda olinadi</t>
  </si>
  <si>
    <t xml:space="preserve">Tungi uyquga yotishdan oldin kech olinadi</t>
  </si>
  <si>
    <t xml:space="preserve">To'g'ri javob: Och qoringa (ovqatdan kamida 2-3 soat keyin) olinadi. Ekish namuna olingandan 2 soatdan kechiktirilmasligi lozim. Manba: Mavzu materiali (shu nomdagi .docx); Pravosudova, Melnikov. Osnovy sanitarnoy mikrobiologii.</t>
  </si>
  <si>
    <t xml:space="preserve">Flokulyatsiya reaksiyasida musbat natija qanday aniqlanadi?</t>
  </si>
  <si>
    <t xml:space="preserve">Plazmada bir tekis loyqa, nazoratda ipir-ipir cho'kma</t>
  </si>
  <si>
    <t xml:space="preserve">Plazmada ipir-ipir cho'kma, nazoratda esa bir tekis loyqa</t>
  </si>
  <si>
    <t xml:space="preserve">Ikkala tomchida ham gaz pufakchalari chiqishi</t>
  </si>
  <si>
    <t xml:space="preserve">Ikkala tomchida ham bir xil ipir-ipir cho'kma</t>
  </si>
  <si>
    <t xml:space="preserve">Plazmada rang o'zgarishi, nazoratda gaz hosil bo'lishi</t>
  </si>
  <si>
    <t xml:space="preserve">To'g'ri javob: Plazmada ipir-ipir cho'kma, nazoratda esa bir tekis loyqa. Fiziologik eritmadagi nazorat tomchisi bir tekis loyqa bo'lib qoladi. Manba: Mavzu materiali (shu nomdagi .docx); MUK 4.2.1089-02.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</si>
</sst>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5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2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4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5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1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1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4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3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3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2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