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<sst xmlns="http://schemas.openxmlformats.org/spreadsheetml/2006/main" count="78" uniqueCount="78">
  <si>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</si>
  <si>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</si>
  <si>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</si>
  <si>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</si>
  <si>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</si>
  <si>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</si>
  <si>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</si>
  <si>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</si>
  <si>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Tuzilishiga ko'ra mikroorganizmlar qaysi ikki asosiy shaklga bo'linadi?</t>
  </si>
  <si>
    <t xml:space="preserve">Harakatchan va harakatsiz shakllarga bo'linadi</t>
  </si>
  <si>
    <t xml:space="preserve">Patogen va saprofit shakllarga bo'linadi</t>
  </si>
  <si>
    <t xml:space="preserve">Hujayrali va hujayrasiz shakllarga bo'linadi</t>
  </si>
  <si>
    <t xml:space="preserve">Aerob va anaerob shakllarga bo'linadi</t>
  </si>
  <si>
    <t xml:space="preserve">Sporali va sporasiz shakllarga bo'linadi</t>
  </si>
  <si>
    <t xml:space="preserve">To'g'ri javob: Hujayrali va hujayrasiz shakllarga bo'linadi. Hujayrasiz shakllarga viruslar, hujayrali shakllarga prokariot va eukariotlar kiradi. Manba: Mavzu materiali (shu nomdagi .docx).</t>
  </si>
  <si>
    <t xml:space="preserve">Prokariotlarning genetik materiali qanday joylashgan?</t>
  </si>
  <si>
    <t xml:space="preserve">Hujayra devori tarkibida, erkin nukleotid shaklida</t>
  </si>
  <si>
    <t xml:space="preserve">Membrana bilan o'ralgan yadroda, bir necha xromosoma shaklida</t>
  </si>
  <si>
    <t xml:space="preserve">Membranasiz nukleoidda, bitta halqasimon xromosoma shaklida</t>
  </si>
  <si>
    <t xml:space="preserve">Sitoplazmatik to'rda, oqsil bilan o'ralgan shaklda</t>
  </si>
  <si>
    <t xml:space="preserve">Mitoxondriya ichida, alohida genomlar shaklida</t>
  </si>
  <si>
    <t xml:space="preserve">To'g'ri javob: Membranasiz nukleoidda, bitta halqasimon xromosoma shaklida. Prokariotlarda yadro membranasi yo'q, DNK membranasiz nukleoidda joylashadi. Manba: Mavzu materiali (shu nomdagi .docx); Jawetz Medical Microbiology (2019).</t>
  </si>
  <si>
    <t xml:space="preserve">Bakteriyalardagi ribosomalar qaysi tipda bo'ladi?</t>
  </si>
  <si>
    <t xml:space="preserve">60S tipda, 20S va 40S subbirliklardan iborat</t>
  </si>
  <si>
    <t xml:space="preserve">80S tipda, 40S va 60S subbirliklardan iborat</t>
  </si>
  <si>
    <t xml:space="preserve">90S tipda, 50S va 40S subbirliklardan iborat</t>
  </si>
  <si>
    <t xml:space="preserve">70S tipda, 30S va 50S subbirliklardan iborat</t>
  </si>
  <si>
    <t xml:space="preserve">50S tipda, 25S va 25S subbirliklardan iborat</t>
  </si>
  <si>
    <t xml:space="preserve">To'g'ri javob: 70S tipda, 30S va 50S subbirliklardan iborat. Prokariotlarda ribosomalar 70S, eukariotlarda esa 80S bo'ladi; bu farq ba'zi antibiotiklar ta'sirini belgilaydi. Manba: Mavzu materiali (shu nomdagi .docx).</t>
  </si>
  <si>
    <t xml:space="preserve">Bakteriyalar tasnifida asosiy taksonomik birlik qaysi?</t>
  </si>
  <si>
    <t xml:space="preserve">Avlod asosiy taksonomik birlik hisoblanadi</t>
  </si>
  <si>
    <t xml:space="preserve">Sinf asosiy taksonomik birlik hisoblanadi</t>
  </si>
  <si>
    <t xml:space="preserve">Domen asosiy taksonomik birlik hisoblanadi</t>
  </si>
  <si>
    <t xml:space="preserve">Oila asosiy taksonomik birlik hisoblanadi</t>
  </si>
  <si>
    <t xml:space="preserve">Tur asosiy taksonomik birlik hisoblanadi</t>
  </si>
  <si>
    <t xml:space="preserve">To'g'ri javob: Tur asosiy taksonomik birlik hisoblanadi. Taksonomik ierarxiyada domendan turgacha boriladi; tur esa asosiy birlik sanaladi. Manba: Mavzu materiali (shu nomdagi .docx).</t>
  </si>
  <si>
    <t xml:space="preserve">Muayyan manbadan va muayyan vaqtda ajratilgan sof kultura qanday ataladi?</t>
  </si>
  <si>
    <t xml:space="preserve">Fagovar deb ataladi</t>
  </si>
  <si>
    <t xml:space="preserve">Shtamm deb ataladi</t>
  </si>
  <si>
    <t xml:space="preserve">Serovar deb ataladi</t>
  </si>
  <si>
    <t xml:space="preserve">Klon deb ataladi</t>
  </si>
  <si>
    <t xml:space="preserve">Biovar deb ataladi</t>
  </si>
  <si>
    <t xml:space="preserve">To'g'ri javob: Shtamm deb ataladi. Shtamm — muayyan manba va vaqtdan ajratilgan sof kultura; klon esa bitta hujayradan kelib chiqqan avlod. Manba: Mavzu materiali (shu nomdagi .docx).</t>
  </si>
  <si>
    <t xml:space="preserve">Binar nomenklaturada bakteriya nomi qanday yoziladi?</t>
  </si>
  <si>
    <t xml:space="preserve">Avlod nomi kichik harf, tur nomi bosh harf bilan, to'g'ri shriftda</t>
  </si>
  <si>
    <t xml:space="preserve">Avlod nomi bosh harf, tur nomi kichik harf bilan, kursivda</t>
  </si>
  <si>
    <t xml:space="preserve">Ikkala nom ham bosh harf bilan, qalin shriftda</t>
  </si>
  <si>
    <t xml:space="preserve">Ikkala nom ham kichik harf bilan, tagiga chizilgan holda</t>
  </si>
  <si>
    <t xml:space="preserve">Faqat tur nomi bosh harf bilan, qolgan qismi raqamda</t>
  </si>
  <si>
    <t xml:space="preserve">To'g'ri javob: Avlod nomi bosh harf, tur nomi kichik harf bilan, kursivda. Masalan Escherichia coli: avlod bosh harf, tur kichik harf, matnda kursivda yoziladi. Manba: Mavzu materiali (shu nomdagi .docx).</t>
  </si>
  <si>
    <t xml:space="preserve">Bir necha usulni birlashtirgan zamonaviy tasnif yondashuvi qanday ataladi?</t>
  </si>
  <si>
    <t xml:space="preserve">Monofazali taksonomiya deb ataladi</t>
  </si>
  <si>
    <t xml:space="preserve">Morfologik taksonomiya deb ataladi</t>
  </si>
  <si>
    <t xml:space="preserve">Numerik taksonomiya deb ataladi</t>
  </si>
  <si>
    <t xml:space="preserve">Polifazali taksonomiya deb ataladi</t>
  </si>
  <si>
    <t xml:space="preserve">Serologik taksonomiya deb ataladi</t>
  </si>
  <si>
    <t xml:space="preserve">To'g'ri javob: Polifazali taksonomiya deb ataladi. Polifazali yondashuv fenotipik, xemotaksonomik va genotipik belgilarni birgalikda hisobga oladi. Manba: Mavzu materiali (shu nomdagi .docx).</t>
  </si>
  <si>
    <t xml:space="preserve">Hozirgi taksonomiyada bakteriya turi chegarasi uchun DNK-DNK gibridlanishning qaysi chegarasi qabul qilingan?</t>
  </si>
  <si>
    <t xml:space="preserve">70 foizli chegara qabul qilingan</t>
  </si>
  <si>
    <t xml:space="preserve">90 foizli chegara qabul qilingan</t>
  </si>
  <si>
    <t xml:space="preserve">50 foizli chegara qabul qilingan</t>
  </si>
  <si>
    <t xml:space="preserve">99 foizli chegara qabul qilingan</t>
  </si>
  <si>
    <t xml:space="preserve">30 foizli chegara qabul qilingan</t>
  </si>
  <si>
    <t xml:space="preserve">To'g'ri javob: 70 foizli chegara qabul qilingan. 70 foizli DNK-DNK gibridlanish chegarasi genomlar ANI ko'rsatkichida taxminan 95 foizga to'g'ri keladi. Manba: Mavzu materiali (shu nomdagi .docx); Goris J. va boshq. (2007).</t>
  </si>
  <si>
    <t xml:space="preserve">Gram-musbat kokklarga quyidagilardan qaysi biri kiradi?</t>
  </si>
  <si>
    <t xml:space="preserve">Stafilokokklar va streptokokklar kiradi</t>
  </si>
  <si>
    <t xml:space="preserve">Klostridiyalar va basillalar kiradi</t>
  </si>
  <si>
    <t xml:space="preserve">Esherixiyalar va salmonellalar kiradi</t>
  </si>
  <si>
    <t xml:space="preserve">Mikobakteriyalar va spiroxetalar kiradi</t>
  </si>
  <si>
    <t xml:space="preserve">Neysseriyalar va vibrionlar kiradi</t>
  </si>
  <si>
    <t xml:space="preserve">To'g'ri javob: Stafilokokklar va streptokokklar kiradi. Stafilokokk, streptokokk va enterokokklar Gram-musbat kokklar guruhiga kiradi. Manba: Mavzu materiali (shu nomdagi .docx).</t>
  </si>
  <si>
    <t xml:space="preserve">Laboratoriyada kulturani aniqlash odatda qanday ketma-ketlikda olib boriladi?</t>
  </si>
  <si>
    <t xml:space="preserve">Xususiydan umumiyga: avval serovar, so'ng Gram bo'yash</t>
  </si>
  <si>
    <t xml:space="preserve">Koloniya rangiga qarab, boshqa testlarsiz xulosa beriladi</t>
  </si>
  <si>
    <t xml:space="preserve">Molekulyar sekvenslash qilinib, boshqa bosqichlar tashlanadi</t>
  </si>
  <si>
    <t xml:space="preserve">Serologik reaksiya qilinib, darhol yakuniy xulosa chiqariladi</t>
  </si>
  <si>
    <t xml:space="preserve">Umumiydan xususiyga: Gram, kislorodga munosabat, biokimyo, serovar</t>
  </si>
  <si>
    <t xml:space="preserve">To'g'ri javob: Umumiydan xususiyga: Gram, kislorodga munosabat, biokimyo, serovar. Avval Gram surtma, so'ng kislorod va koloniya, keyin biokimyoviy testlar, kerak bo'lsa serovar aniqlanadi. Manba: Mavzu materiali (shu nomdagi .docx); Bergey's Manual (2015).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</si>
</sst>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