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<sst xmlns="http://schemas.openxmlformats.org/spreadsheetml/2006/main" count="78" uniqueCount="78">
  <si>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</si>
  <si>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</si>
  <si>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</si>
  <si>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</si>
  <si>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</si>
  <si>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</si>
  <si>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</si>
  <si>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</si>
  <si>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Bakteriya hujayrasining og'irligi bo'yicha taxminan qancha qismini suv tashkil etadi?</t>
  </si>
  <si>
    <t xml:space="preserve">Taxminan 5 foizini suv tashkil etadi</t>
  </si>
  <si>
    <t xml:space="preserve">Taxminan 10 foizini suv tashkil etadi</t>
  </si>
  <si>
    <t xml:space="preserve">Taxminan 30 foizini suv tashkil etadi</t>
  </si>
  <si>
    <t xml:space="preserve">Taxminan 70 foizini suv tashkil etadi</t>
  </si>
  <si>
    <t xml:space="preserve">Taxminan 95 foizini suv tashkil etadi</t>
  </si>
  <si>
    <t xml:space="preserve">To'g'ri javob: Taxminan 70 foizini suv tashkil etadi. Hujayra og'irligining taxminan 70 foizi suv, qolgan qismi quruq moddadir. Manba: Mavzu materiali (shu nomdagi .docx).</t>
  </si>
  <si>
    <t xml:space="preserve">E. coli hujayrasi quruq moddasining asosiy qismini nima tashkil etadi?</t>
  </si>
  <si>
    <t xml:space="preserve">Uglevodlar (taxminan 50-55 foiz) tashkil etadi</t>
  </si>
  <si>
    <t xml:space="preserve">Lipidlar (taxminan 50-55 foiz) tashkil etadi</t>
  </si>
  <si>
    <t xml:space="preserve">DNK (taxminan 50-55 foiz) tashkil etadi</t>
  </si>
  <si>
    <t xml:space="preserve">Mineral tuzlar (taxminan 50-55 foiz) tashkil etadi</t>
  </si>
  <si>
    <t xml:space="preserve">Oqsillar (taxminan 50-55 foiz) tashkil etadi</t>
  </si>
  <si>
    <t xml:space="preserve">To'g'ri javob: Oqsillar (taxminan 50-55 foiz) tashkil etadi. E. coli quruq moddasida oqsil ulushi eng katta (50-55 foiz), keyin RNK (taxminan 20 foiz) keladi. Manba: Mavzu materiali (shu nomdagi .docx); Neidhardt FC. va boshq. (1990).</t>
  </si>
  <si>
    <t xml:space="preserve">Tibbiyot uchun muhim patogenlarning aksariyati oziqlanish turiga ko'ra qanday?</t>
  </si>
  <si>
    <t xml:space="preserve">Xemogeterotrof, organik birikmalarni parchalab yashaydi</t>
  </si>
  <si>
    <t xml:space="preserve">Fotoavtotrof, yorug'lik va karbonat angidriddan oziqlanadi</t>
  </si>
  <si>
    <t xml:space="preserve">Fotoavtotrof, faqat mineral tuzlardan oziqlanadi</t>
  </si>
  <si>
    <t xml:space="preserve">Fotogeterotrof, yorug'lik va organikadan oziqlanadi</t>
  </si>
  <si>
    <t xml:space="preserve">Xemoavtotrof, noorganik moddalardan uglerod oladi</t>
  </si>
  <si>
    <t xml:space="preserve">To'g'ri javob: Xemogeterotrof, organik birikmalarni parchalab yashaydi. Tibbiy patogenlar aksariyati xemogeterotrof, ya'ni tayyor organik moddalarni parchalab energiya oladi. Manba: Mavzu materiali (shu nomdagi .docx).</t>
  </si>
  <si>
    <t xml:space="preserve">Haemophilus influenzae o'sishi uchun qondan olinadigan qaysi omillar kerak?</t>
  </si>
  <si>
    <t xml:space="preserve">Distillangan suv va pepton kifoya bo'ladi</t>
  </si>
  <si>
    <t xml:space="preserve">Kaliy va magniy tuzlari yetarli bo'ladi</t>
  </si>
  <si>
    <t xml:space="preserve">Vitamin C va erkin temir ioni kerak bo'ladi</t>
  </si>
  <si>
    <t xml:space="preserve">X-omil (gemin) va V-omil (NAD) kerak bo'ladi</t>
  </si>
  <si>
    <t xml:space="preserve">Osh tuzi va oddiy glukoza yetarli bo'ladi</t>
  </si>
  <si>
    <t xml:space="preserve">To'g'ri javob: X-omil (gemin) va V-omil (NAD) kerak bo'ladi. Haemophilus influenzae X-omil (gemin) va V-omil (NAD) talab qiladi, shu bois shokolad agarida o'sadi. Manba: Mavzu materiali (shu nomdagi .docx).</t>
  </si>
  <si>
    <t xml:space="preserve">Hujayrada energiya valyutasi vazifasini qaysi modda bajaradi?</t>
  </si>
  <si>
    <t xml:space="preserve">Teixoy kislotasi bajaradi</t>
  </si>
  <si>
    <t xml:space="preserve">Adenozintrifosfat (ATF) bajaradi</t>
  </si>
  <si>
    <t xml:space="preserve">Flagellin oqsili bajaradi</t>
  </si>
  <si>
    <t xml:space="preserve">Lipopolisaxarid (LPS) bajaradi</t>
  </si>
  <si>
    <t xml:space="preserve">Peptidoglikan (murein) bajaradi</t>
  </si>
  <si>
    <t xml:space="preserve">To'g'ri javob: Adenozintrifosfat (ATF) bajaradi. ATF hujayrada energiya valyutasi bo'lib, biosintez, tashish va harakat uning parchalanishidan boradi. Manba: Mavzu materiali (shu nomdagi .docx).</t>
  </si>
  <si>
    <t xml:space="preserve">Hujayradan tashqariga chiqariladigan va patogenlik omili bo'lishi mumkin bo'lgan fermentlar qanday ataladi?</t>
  </si>
  <si>
    <t xml:space="preserve">Izofermentlar deb ataladi</t>
  </si>
  <si>
    <t xml:space="preserve">Endofermentlar deb ataladi</t>
  </si>
  <si>
    <t xml:space="preserve">Ekzofermentlar deb ataladi</t>
  </si>
  <si>
    <t xml:space="preserve">Konstitutiv fermentlar deb ataladi</t>
  </si>
  <si>
    <t xml:space="preserve">Koenzimlar deb ataladi</t>
  </si>
  <si>
    <t xml:space="preserve">To'g'ri javob: Ekzofermentlar deb ataladi. Ekzofermentlar (gialuronidaza, koagulaza, proteazalar) tashqariga chiqarilib, patogenlik omili bo'lishi mumkin. Manba: Mavzu materiali (shu nomdagi .docx).</t>
  </si>
  <si>
    <t xml:space="preserve">Qulay sharoitda ichak tayoqchasining generatsiya davri taxminan qancha?</t>
  </si>
  <si>
    <t xml:space="preserve">Taxminan 20 soat atrofida</t>
  </si>
  <si>
    <t xml:space="preserve">Taxminan 2 soat atrofida</t>
  </si>
  <si>
    <t xml:space="preserve">Taxminan 20 daqiqa atrofida</t>
  </si>
  <si>
    <t xml:space="preserve">Taxminan 2 kun atrofida</t>
  </si>
  <si>
    <t xml:space="preserve">Taxminan 20 sekund atrofida</t>
  </si>
  <si>
    <t xml:space="preserve">To'g'ri javob: Taxminan 20 daqiqa atrofida. Qulay sharoitda E. coli taxminan 20 daqiqada bo'linadi, sil mikobakteriyasida esa bu o'nlab soatni oladi. Manba: Mavzu materiali (shu nomdagi .docx).</t>
  </si>
  <si>
    <t xml:space="preserve">Suyuq muhitdagi bakterial populyatsiya qaysi to'rt bosqichdan o'tadi?</t>
  </si>
  <si>
    <t xml:space="preserve">Boshlang'ich, tez, sekin va to'xtash fazalaridan</t>
  </si>
  <si>
    <t xml:space="preserve">Lag, logarifmik, statsionar va o'lim fazalaridan</t>
  </si>
  <si>
    <t xml:space="preserve">Aerob, anaerob, oraliq va yakuniy fazalaridan</t>
  </si>
  <si>
    <t xml:space="preserve">Kislotali, neytral, ishqoriy va aralash fazalaridan</t>
  </si>
  <si>
    <t xml:space="preserve">Kirish, rivojlanish, barqarorlik va tugash fazalaridan</t>
  </si>
  <si>
    <t xml:space="preserve">To'g'ri javob: Lag, logarifmik, statsionar va o'lim fazalaridan. Populyatsiya lag (moslashuv), logarifmik (tez bo'linish), statsionar va o'lim fazalaridan o'tadi. Manba: Mavzu materiali (shu nomdagi .docx).</t>
  </si>
  <si>
    <t xml:space="preserve">Antibiotik sezuvchanligi tekshiruvi uchun qaysi fazadagi kultura olinadi?</t>
  </si>
  <si>
    <t xml:space="preserve">Muzlatilgan va tiklangan kultura olinadi</t>
  </si>
  <si>
    <t xml:space="preserve">O'lim fazasidagi eski kultura olinadi</t>
  </si>
  <si>
    <t xml:space="preserve">Statsionar fazadagi qari kultura olinadi</t>
  </si>
  <si>
    <t xml:space="preserve">Lag fazasidagi moslashayotgan kultura olinadi</t>
  </si>
  <si>
    <t xml:space="preserve">Logarifmik fazadagi yosh kultura olinadi</t>
  </si>
  <si>
    <t xml:space="preserve">To'g'ri javob: Logarifmik fazadagi yosh kultura olinadi. Logarifmik fazada hujayralar fiziologik bir xil bo'lgani uchun aynan shu faza olinadi, inokulyum 0,5 McFarland ga keltiriladi. Manba: Mavzu materiali (shu nomdagi .docx); WHO (2003).</t>
  </si>
  <si>
    <t xml:space="preserve">Tibbiy ahamiyatli bakteriyalarning ko'pchiligi qaysi haroratda yaxshi ko'payadi?</t>
  </si>
  <si>
    <t xml:space="preserve">35-37 darajada, inson tanasi haroratiga yaqin</t>
  </si>
  <si>
    <t xml:space="preserve">70-80 darajada, qaynoq sharoitda</t>
  </si>
  <si>
    <t xml:space="preserve">50-60 darajada, yuqori issiqlikda</t>
  </si>
  <si>
    <t xml:space="preserve">0-4 darajada, muzlatkich haroratida</t>
  </si>
  <si>
    <t xml:space="preserve">10-15 darajada, xona haroratidan past</t>
  </si>
  <si>
    <t xml:space="preserve">To'g'ri javob: 35-37 darajada, inson tanasi haroratiga yaqin. Patogen bakteriyalar aksariyati 35-37 darajada va pH 7,2-7,6 atrofida yaxshi o'sadi.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</si>
</sst>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