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<sst xmlns="http://schemas.openxmlformats.org/spreadsheetml/2006/main" count="78" uniqueCount="78">
  <si>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</si>
  <si>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</si>
  <si>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</si>
  <si>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</si>
  <si>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</si>
  <si>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</si>
  <si>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</si>
  <si>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</si>
  <si>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Biokimyoviy testlar qaysi kulturada o'tkazilishi kerak?</t>
  </si>
  <si>
    <t xml:space="preserve">Eski aralash kulturada</t>
  </si>
  <si>
    <t xml:space="preserve">Boyituvchi suyuq muhit cho'kmasida</t>
  </si>
  <si>
    <t xml:space="preserve">Yosh (18-24 soatlik) sof kulturada</t>
  </si>
  <si>
    <t xml:space="preserve">Faqat sporali kulturada</t>
  </si>
  <si>
    <t xml:space="preserve">O'lgan hujayralar suspenziyasida</t>
  </si>
  <si>
    <t xml:space="preserve">To'g'ri javob: Yosh (18-24 soatlik) sof kulturada. Aralash yoki eski kultura natijani buzadi, shuning uchun yosh sof kultura olinadi. Manba: Mavzu materiali (shu nomdagi .docx); Reiner K Catalase (2010).</t>
  </si>
  <si>
    <t xml:space="preserve">Katalaza testida musbat natija qanday namoyon bo'ladi?</t>
  </si>
  <si>
    <t xml:space="preserve">Reaktiv qo'shilganda muhitda pushti-qizil halqa hosil bo'ladi</t>
  </si>
  <si>
    <t xml:space="preserve">Plazma ivib probirkada quyuq laxta hosil bo'ladi</t>
  </si>
  <si>
    <t xml:space="preserve">Filtr qog'ozi soniyalar ichida to'q binafsha rangga kiradi</t>
  </si>
  <si>
    <t xml:space="preserve">Muhit tubida vodorod sulfiddan qora cho'kma paydo bo'ladi</t>
  </si>
  <si>
    <t xml:space="preserve">Vodorod peroksid tomizilganda tez gaz pufakchalari hosil bo'ladi</t>
  </si>
  <si>
    <t xml:space="preserve">To'g'ri javob: Vodorod peroksid tomizilganda tez gaz pufakchalari hosil bo'ladi. Katalaza vodorod peroksidni suv va kislorodga parchalaydi, bu gaz ko'piklari ko'rinadi. Manba: Mavzu materiali (shu nomdagi .docx); Reiner K Catalase (2010).</t>
  </si>
  <si>
    <t xml:space="preserve">Oksidaza testida musbat natija qanday vaqt va rang bilan baholanadi?</t>
  </si>
  <si>
    <t xml:space="preserve">24 soatda qatlamda qizil halqa paydo bo'ladi</t>
  </si>
  <si>
    <t xml:space="preserve">48 soatda muhitda ko'k rang paydo bo'ladi</t>
  </si>
  <si>
    <t xml:space="preserve">1-2 soatda muhitda sariq rang paydo bo'ladi</t>
  </si>
  <si>
    <t xml:space="preserve">5-10 soniyada to'q binafsha rang paydo bo'ladi</t>
  </si>
  <si>
    <t xml:space="preserve">Darhol probirkada qora cho'kma hosil bo'ladi</t>
  </si>
  <si>
    <t xml:space="preserve">To'g'ri javob: 5-10 soniyada to'q binafsha rang paydo bo'ladi. Test sitoxrom-s oksidazani aniqlaydi, 60-90 soniyada chiqsa kechikkan musbat hisoblanadi. Manba: Mavzu materiali (shu nomdagi .docx); Shields P Oxidase (2010).</t>
  </si>
  <si>
    <t xml:space="preserve">Ureaza testida Proteus qanday natija beradi?</t>
  </si>
  <si>
    <t xml:space="preserve">Qora cho'kma bilan birga kechikkan musbat</t>
  </si>
  <si>
    <t xml:space="preserve">24 soatdan keyin ham o'zgarmas kuchsiz manfiy</t>
  </si>
  <si>
    <t xml:space="preserve">Inkubatsiya davomida doimo o'zgarishsiz manfiy</t>
  </si>
  <si>
    <t xml:space="preserve">Faqat gaz hosil qilgan, rangsiz musbat</t>
  </si>
  <si>
    <t xml:space="preserve">1-6 soat ichida kuchli musbat (pushti-binafsha)</t>
  </si>
  <si>
    <t xml:space="preserve">To'g'ri javob: 1-6 soat ichida kuchli musbat (pushti-binafsha). Karbamid parchalanib ammiak hosil bo'ladi, pH ko'tarilib rang sariqdan pushti-binafshaga o'tadi. Manba: Mavzu materiali (shu nomdagi .docx); Brink B (2010).</t>
  </si>
  <si>
    <t xml:space="preserve">Simmons sitrat testida musbat natija qaysi rang o'zgarishi bilan belgilanadi?</t>
  </si>
  <si>
    <t xml:space="preserve">Bromtimol ko'ki yashildan ko'k rangga o'tadi</t>
  </si>
  <si>
    <t xml:space="preserve">Fenol qizili qizildan sariqqa o'tadi</t>
  </si>
  <si>
    <t xml:space="preserve">Andrade indikatori pushti-qizil bo'ladi</t>
  </si>
  <si>
    <t xml:space="preserve">Reaktiv qatlami gilosdek qizaradi</t>
  </si>
  <si>
    <t xml:space="preserve">Muhit tubi qoraygan cho'kma beradi</t>
  </si>
  <si>
    <t xml:space="preserve">To'g'ri javob: Bromtimol ko'ki yashildan ko'k rangga o'tadi. Sitratni yagona uglerod manbai sifatida ishlatish pH ni 7,6 dan oshiradi va ko'k rang beradi. Manba: Mavzu materiali (shu nomdagi .docx); MacWilliams MP Citrate (2009).</t>
  </si>
  <si>
    <t xml:space="preserve">Koagulaza testi qaysi mikrobni aniqlashda qo'llanadi?</t>
  </si>
  <si>
    <t xml:space="preserve">Streptokokklarni guruhlarga ajratishda</t>
  </si>
  <si>
    <t xml:space="preserve">Klostridiyalarni bacillalardan ajratishda</t>
  </si>
  <si>
    <t xml:space="preserve">Staphylococcus aureus ni boshqa stafilokokklardan ajratishda</t>
  </si>
  <si>
    <t xml:space="preserve">Pseudomonas ni nofermentlovchilardan ajratishda</t>
  </si>
  <si>
    <t xml:space="preserve">Ichak tayoqchasini salmonelladan ajratishda</t>
  </si>
  <si>
    <t xml:space="preserve">To'g'ri javob: Staphylococcus aureus ni boshqa stafilokokklardan ajratishda. Probirkali usulda plazma ivishi, slayd usulida hujayralar tez yopishishi baholanadi. Manba: Mavzu materiali (shu nomdagi .docx); Katz DS (2010).</t>
  </si>
  <si>
    <t xml:space="preserve">Indol testida musbat natija qanday ko'rinishda bo'ladi?</t>
  </si>
  <si>
    <t xml:space="preserve">Filtr qog'ozidagi binafsha rangli dog'</t>
  </si>
  <si>
    <t xml:space="preserve">Muhitning umumiy sariq rangga o'tishi</t>
  </si>
  <si>
    <t xml:space="preserve">Durxam naychasida gaz pufakchasi to'planishi</t>
  </si>
  <si>
    <t xml:space="preserve">Kovach reaktivi qatlamida pushti-qizil halqa</t>
  </si>
  <si>
    <t xml:space="preserve">Probirka tubidagi temir sulfid qora cho'kmasi</t>
  </si>
  <si>
    <t xml:space="preserve">To'g'ri javob: Kovach reaktivi qatlamida pushti-qizil halqa. Mikrob triptofanni parchalab indol hosil qiladi, reaktiv bilan qizil halqa paydo bo'ladi. Manba: Mavzu materiali (shu nomdagi .docx); MacWilliams MP Indole (2009).</t>
  </si>
  <si>
    <t xml:space="preserve">Qonli agardan olingan material katalaza testida qanday xatoni berishi mumkin?</t>
  </si>
  <si>
    <t xml:space="preserve">Eritrotsitlar katalazasi hisobiga soxta musbat natija</t>
  </si>
  <si>
    <t xml:space="preserve">Eritrotsitlar tufayli soxta manfiy natija</t>
  </si>
  <si>
    <t xml:space="preserve">Pigment tufayli rang xatosi</t>
  </si>
  <si>
    <t xml:space="preserve">Gaz hosil bo'lishining to'xtashi</t>
  </si>
  <si>
    <t xml:space="preserve">Halqa hosil bo'lishining sustlashishi</t>
  </si>
  <si>
    <t xml:space="preserve">To'g'ri javob: Eritrotsitlar katalazasi hisobiga soxta musbat natija. Qon tarkibidagi katalaza gaz berib yolg'on musbat ko'rsatadi, shuning uchun qonsiz material olinadi. Manba: Mavzu materiali (shu nomdagi .docx); Reiner K Catalase (2010).</t>
  </si>
  <si>
    <t xml:space="preserve">Hozirgi laboratoriyalarda mikrobni aniqlashni tezlashtirgan usul qaysi?</t>
  </si>
  <si>
    <t xml:space="preserve">Durxam naychali qand muhiti</t>
  </si>
  <si>
    <t xml:space="preserve">Massa-spektrometriya (MALDI-TOF)</t>
  </si>
  <si>
    <t xml:space="preserve">Lakmusli sut muhiti</t>
  </si>
  <si>
    <t xml:space="preserve">Qiyshiq agarda zigzag ekish</t>
  </si>
  <si>
    <t xml:space="preserve">Qo'rg'oshin atsetatli qog'oz</t>
  </si>
  <si>
    <t xml:space="preserve">To'g'ri javob: Massa-spektrometriya (MALDI-TOF). MALDI-TOF tez identifikatsiya beradi, ammo klassik testlar kichik laboratoriyalarda muhim. Manba: Mavzu materiali (shu nomdagi .docx); Jawetz Medical Microbiology (2019).</t>
  </si>
  <si>
    <t xml:space="preserve">Bitta biokimyoviy test natijasi turni aniqlashga yetarlimi?</t>
  </si>
  <si>
    <t xml:space="preserve">Yetarli, agar oksidaza testi manfiy chiqsa</t>
  </si>
  <si>
    <t xml:space="preserve">Yetarli emas, xulosa testlar majmuasiga tayanadi</t>
  </si>
  <si>
    <t xml:space="preserve">Yetarli, faqat bitta test o'tkazish kifoya qiladi</t>
  </si>
  <si>
    <t xml:space="preserve">Yetarli, agar katalaza testi musbat chiqsa</t>
  </si>
  <si>
    <t xml:space="preserve">Yetarli, agar olingan kultura yetarlicha yosh bo'lsa</t>
  </si>
  <si>
    <t xml:space="preserve">To'g'ri javob: Yetarli emas, xulosa testlar majmuasiga tayanadi. Natijaga kultura yoshi, inkubatsiya va reaktiv sifati ta'sir qiladi, shuning uchun majmua baholanadi.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</si>
</sst>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