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<sst xmlns="http://schemas.openxmlformats.org/spreadsheetml/2006/main" count="78" uniqueCount="78">
  <si>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</si>
  <si>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</si>
  <si>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</si>
  <si>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</si>
  <si>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</si>
  <si>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</si>
  <si>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</si>
  <si>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</si>
  <si>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Gemolitik xossa nimani ko'rsatadi?</t>
  </si>
  <si>
    <t xml:space="preserve">Bakteriyalarning eritrotsitlarni parchalash qobiliyatini</t>
  </si>
  <si>
    <t xml:space="preserve">Bakteriyalarning haroratga chidamliligini</t>
  </si>
  <si>
    <t xml:space="preserve">Bakteriyalarning uglevodni parchalash qobiliyatini</t>
  </si>
  <si>
    <t xml:space="preserve">Bakteriyalarning oqsilni parchalash qobiliyatini</t>
  </si>
  <si>
    <t xml:space="preserve">Bakteriyalarning harakatchanlik darajasini</t>
  </si>
  <si>
    <t xml:space="preserve">To'g'ri javob: Bakteriyalarning eritrotsitlarni parchalash qobiliyatini. Gemolizinlar eritrotsit membranasini buzib gemoglobinni muhitga chiqaradi. Manba: Mavzu materiali (shu nomdagi .docx); Jawetz Medical Microbiology (2019).</t>
  </si>
  <si>
    <t xml:space="preserve">AQShda qonli agar uchun odatda qaysi qon ishlatiladi?</t>
  </si>
  <si>
    <t xml:space="preserve">10 foiz ot qoni</t>
  </si>
  <si>
    <t xml:space="preserve">5 foiz qo'y qoni</t>
  </si>
  <si>
    <t xml:space="preserve">5 foiz odam qoni</t>
  </si>
  <si>
    <t xml:space="preserve">20 foiz tovuq qoni</t>
  </si>
  <si>
    <t xml:space="preserve">2 foiz sichqon qoni</t>
  </si>
  <si>
    <t xml:space="preserve">To'g'ri javob: 5 foiz qo'y qoni. Odatda Triptikaza soya yoki Kolumbiya agar asosiga 5 foiz qo'y qoni qo'shiladi. Manba: Mavzu materiali (shu nomdagi .docx); Buxton R (2005).</t>
  </si>
  <si>
    <t xml:space="preserve">Beta gemoliz koloniya atrofida qanday ko'rinadi?</t>
  </si>
  <si>
    <t xml:space="preserve">O'zgarishsiz muhit zonasi</t>
  </si>
  <si>
    <t xml:space="preserve">Yashil yoki jigarrang tusli zona</t>
  </si>
  <si>
    <t xml:space="preserve">To'liq tiniq, muhit rangiga yaqin zona</t>
  </si>
  <si>
    <t xml:space="preserve">Ko'k-yashil pigmentli zona</t>
  </si>
  <si>
    <t xml:space="preserve">Qora cho'kmali zona</t>
  </si>
  <si>
    <t xml:space="preserve">To'g'ri javob: To'liq tiniq, muhit rangiga yaqin zona. Beta gemolizda eritrotsitlar to'liq parchalanadi (Streptococcus pyogenes). Manba: Mavzu materiali (shu nomdagi .docx); Buxton R (2005).</t>
  </si>
  <si>
    <t xml:space="preserve">Alfa gemoliz koloniya atrofida qanday tus beradi?</t>
  </si>
  <si>
    <t xml:space="preserve">Yashil yoki jigarrang tus</t>
  </si>
  <si>
    <t xml:space="preserve">Ko'k-yashil pigment</t>
  </si>
  <si>
    <t xml:space="preserve">Qora metall yaltiroq</t>
  </si>
  <si>
    <t xml:space="preserve">To'liq tiniq zona</t>
  </si>
  <si>
    <t xml:space="preserve">O'zgarishsiz muhit</t>
  </si>
  <si>
    <t xml:space="preserve">To'g'ri javob: Yashil yoki jigarrang tus. Alfa gemolizda gemoglobin metgemoglobinga qaytariladi, membrana saqlanadi (viridans, pnevmokokklar). Manba: Mavzu materiali (shu nomdagi .docx); Buxton R (2005).</t>
  </si>
  <si>
    <t xml:space="preserve">Kislorodga beqaror streptolizinni aniqlash uchun qanday usul qo'llanadi?</t>
  </si>
  <si>
    <t xml:space="preserve">Ekma faqat ochiq havoda, aerob sharoitda saqlanadi</t>
  </si>
  <si>
    <t xml:space="preserve">Ekma shpatel bilan butun yuzaga yoyiladi</t>
  </si>
  <si>
    <t xml:space="preserve">Ekma sovitgichda muzlatib uzoq saqlanadi</t>
  </si>
  <si>
    <t xml:space="preserve">Ekma sanchib ekiladi yoki anaerob sharoitda saqlanadi</t>
  </si>
  <si>
    <t xml:space="preserve">Ekma yuqori haroratda bir necha daqiqa qaynatiladi</t>
  </si>
  <si>
    <t xml:space="preserve">To'g'ri javob: Ekma sanchib ekiladi yoki anaerob sharoitda saqlanadi. Streptolizin O havoda beqaror, shu sababli kislorodsiz cho'ntakda gemoliz ko'rinadi. Manba: Mavzu materiali (shu nomdagi .docx); Buxton R (2005).</t>
  </si>
  <si>
    <t xml:space="preserve">Lensfild bo'yicha A guruhga qaysi streptokokk kiradi?</t>
  </si>
  <si>
    <t xml:space="preserve">Streptococcus agalactiae</t>
  </si>
  <si>
    <t xml:space="preserve">Staphylococcus aureus</t>
  </si>
  <si>
    <t xml:space="preserve">Streptococcus pneumoniae</t>
  </si>
  <si>
    <t xml:space="preserve">Enterococcus faecalis</t>
  </si>
  <si>
    <t xml:space="preserve">Streptococcus pyogenes</t>
  </si>
  <si>
    <t xml:space="preserve">To'g'ri javob: Streptococcus pyogenes. A guruhga S. pyogenes, B guruhga S. agalactiae kiradi, enterokokklar odatda D guruhga mansub. Manba: Mavzu materiali (shu nomdagi .docx); Jawetz Medical Microbiology (2019).</t>
  </si>
  <si>
    <t xml:space="preserve">CAMP testida musbat natija qanday ko'rinishda bo'ladi?</t>
  </si>
  <si>
    <t xml:space="preserve">Butun idish bo'ylab bir tekis yashil tusning paydo bo'lishi</t>
  </si>
  <si>
    <t xml:space="preserve">Ikki ekma orasida gaz pufakchalarining paydo bo'lishi</t>
  </si>
  <si>
    <t xml:space="preserve">Muhit yuzasida quruq pardacha qavatining hosil bo'lishi</t>
  </si>
  <si>
    <t xml:space="preserve">Ikki ekma orasida o'q uchi shaklidagi kuchaygan gemoliz zonasi</t>
  </si>
  <si>
    <t xml:space="preserve">Har bir koloniya atrofida qora cho'kma halqasining hosil bo'lishi</t>
  </si>
  <si>
    <t xml:space="preserve">To'g'ri javob: Ikki ekma orasida o'q uchi shaklidagi kuchaygan gemoliz zonasi. B guruh streptokokk S. aureus beta-toksini bilan birga o'q uchi shaklidagi zonani beradi. Manba: Mavzu materiali (shu nomdagi .docx); Hanson A (2006).</t>
  </si>
  <si>
    <t xml:space="preserve">Qon bilan ishlashda nega odam qoni muhit uchun tavsiya etilmaydi?</t>
  </si>
  <si>
    <t xml:space="preserve">Muhitda ortiqcha pigment hosil qilgani uchun</t>
  </si>
  <si>
    <t xml:space="preserve">Boshqa qon turlariga qaraganda narxi juda arzon bo'lgani uchun</t>
  </si>
  <si>
    <t xml:space="preserve">Unda gemoliz manzarasi umuman ko'rinmay qolgani uchun</t>
  </si>
  <si>
    <t xml:space="preserve">Qo'shilganda muhit juda tez qotib qolgani uchun</t>
  </si>
  <si>
    <t xml:space="preserve">Qon orqali yuqadigan infeksiyalar (OIV, gepatit) xavfi tufayli</t>
  </si>
  <si>
    <t xml:space="preserve">To'g'ri javob: Qon orqali yuqadigan infeksiyalar (OIV, gepatit) xavfi tufayli. Xavfsizlik uchun qo'y yoki otning fibrinsizlantirilgan qoni ishlatiladi. Manba: Mavzu materiali (shu nomdagi .docx); Buxton R (2005).</t>
  </si>
  <si>
    <t xml:space="preserve">Gemoliz natijasini baholashda idish qanday ko'riladi?</t>
  </si>
  <si>
    <t xml:space="preserve">Ultrabinafsha lampa ostida</t>
  </si>
  <si>
    <t xml:space="preserve">Yorug'lik manbasi oldida, o'tuvchi yorug'likda</t>
  </si>
  <si>
    <t xml:space="preserve">Qorong'i xonada, yorug'liksiz</t>
  </si>
  <si>
    <t xml:space="preserve">Faqat qaytgan yorug'likda, ustidan</t>
  </si>
  <si>
    <t xml:space="preserve">Mikroskopda immersion ob'ektiv bilan</t>
  </si>
  <si>
    <t xml:space="preserve">To'g'ri javob: Yorug'lik manbasi oldida, o'tuvchi yorug'likda. O'tuvchi yorug'likda ko'rilmasa, sust gemoliz e'tibordan chetda qoladi. Manba: Mavzu materiali (shu nomdagi .docx); Buxton R (2005).</t>
  </si>
  <si>
    <t xml:space="preserve">Kuchsiz gemolizli S. agalactiae va Listeria gemolizi qanday tekshiriladi?</t>
  </si>
  <si>
    <t xml:space="preserve">Koloniyani qaynatib, ajralgan suyuqlik rangiga qaraladi</t>
  </si>
  <si>
    <t xml:space="preserve">Muhitni sovutib, uning qotishiga va rangiga qaraladi</t>
  </si>
  <si>
    <t xml:space="preserve">Koloniyani olib tashlab, ostidagi eritrotsitlarga qaraladi</t>
  </si>
  <si>
    <t xml:space="preserve">Durxam naychasidagi gaz pufakchasiga qaraladi</t>
  </si>
  <si>
    <t xml:space="preserve">Muhitga tarqalgan bakteriya pigmentiga qaraladi</t>
  </si>
  <si>
    <t xml:space="preserve">To'g'ri javob: Koloniyani olib tashlab, ostidagi eritrotsitlarga qaraladi. Ularning gemolizi sust bo'lib ko'pincha faqat koloniya ostida ko'rinadi. Manba: Mavzu materiali (shu nomdagi .docx); Buxton R (2005).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</si>
</sst>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