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<sst xmlns="http://schemas.openxmlformats.org/spreadsheetml/2006/main" count="78" uniqueCount="78">
  <si>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</si>
  <si>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</si>
  <si>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</si>
  <si>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</si>
  <si>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</si>
  <si>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</si>
  <si>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</si>
  <si>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</si>
  <si>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Antibiotiklar nima?</t>
  </si>
  <si>
    <t xml:space="preserve">Organizm immunitetini bostiruvchi gormonal preparatlar</t>
  </si>
  <si>
    <t xml:space="preserve">Faqat laboratoriyada sintez qilingan sun'iy bo'yoq moddalar</t>
  </si>
  <si>
    <t xml:space="preserve">Tashqi muhitni zararsizlantiruvchi kimyoviy dezinfektantlar</t>
  </si>
  <si>
    <t xml:space="preserve">Mikroblar o'sishini kuchaytiruvchi maxsus oziqa qo'shimchalari</t>
  </si>
  <si>
    <t xml:space="preserve">Mikroblarni tanlab o'ldiruvchi tirik organizmlar faoliyati mahsulotlari</t>
  </si>
  <si>
    <t xml:space="preserve">To'g'ri javob: Mikroblarni tanlab o'ldiruvchi tirik organizmlar faoliyati mahsulotlari. Antibiotiklar yunoncha 'anti' - qarshi, 'bios' - hayot; ular mikroblarni tanlab o'ldiradi yoki o'sishini to'xtatadi. Manba: Mavzu materiali (shu nomdagi .docx).</t>
  </si>
  <si>
    <t xml:space="preserve">Birinchi tozalangan penitsillinni kim va qachon olgan?</t>
  </si>
  <si>
    <t xml:space="preserve">Z. V. Yermolyeva 1942-yilda tozalangan penitsillinni olgan</t>
  </si>
  <si>
    <t xml:space="preserve">R. Emmerix va O. Lev 1899-yilda tozalangan penitsillinni olgan</t>
  </si>
  <si>
    <t xml:space="preserve">E. Cheyn va X. Flori 1940-yilda tozalangan penitsillinni olgan</t>
  </si>
  <si>
    <t xml:space="preserve">A. Fleming 1929-yilda tozalangan penitsillinni olgan</t>
  </si>
  <si>
    <t xml:space="preserve">L. Paster 1877-yilda tozalangan penitsillinni olgan</t>
  </si>
  <si>
    <t xml:space="preserve">To'g'ri javob: E. Cheyn va X. Flori 1940-yilda tozalangan penitsillinni olgan. Fleming 1929-yilda antibakterial ta'sirni kuzatgan, Cheyn va Flori esa 1940-yilda tozalangan preparatni ajratib olgan. Manba: G'anixo'jayeva A, Nazarova H. Mikrobiologiya (2002).</t>
  </si>
  <si>
    <t xml:space="preserve">2019-yilda bakterial chidamlilikka bevosita bog'liq o'limlar soni qancha baholangan?</t>
  </si>
  <si>
    <t xml:space="preserve">Taxminan 1,27 million kishi deb baholangan</t>
  </si>
  <si>
    <t xml:space="preserve">Taxminan 120 million kishi deb baholangan</t>
  </si>
  <si>
    <t xml:space="preserve">Taxminan 10 ming kishi deb baholangan</t>
  </si>
  <si>
    <t xml:space="preserve">Taxminan 4,95 ming kishi deb baholangan</t>
  </si>
  <si>
    <t xml:space="preserve">Taxminan 50 million kishi deb baholangan</t>
  </si>
  <si>
    <t xml:space="preserve">To'g'ri javob: Taxminan 1,27 million kishi deb baholangan. Chidamlilik bilan bog'liq umumiy o'limlar esa taxminan 4,95 million deb baholangan. Manba: Antimicrobial Resistance Collaborators, The Lancet (2022).</t>
  </si>
  <si>
    <t xml:space="preserve">Kelib chiqishiga ko'ra penitsillin qaysi guruhdan olinadi?</t>
  </si>
  <si>
    <t xml:space="preserve">Bakteriyalardan, gramitsidin va polimiksin kabi olinadi</t>
  </si>
  <si>
    <t xml:space="preserve">Yuqori o'simliklardan, piyoz va sarimsoq fitontsidlaridan</t>
  </si>
  <si>
    <t xml:space="preserve">Past o'simliklardan, aniqrog'i mog'or zamburug'laridan olinadi</t>
  </si>
  <si>
    <t xml:space="preserve">Hayvon to'qimalaridan, lizotsim va interferondan olinadi</t>
  </si>
  <si>
    <t xml:space="preserve">Aktinomitsetlardan, streptomitsin va tetratsiklin kabi</t>
  </si>
  <si>
    <t xml:space="preserve">To'g'ri javob: Past o'simliklardan, aniqrog'i mog'or zamburug'laridan olinadi. Mog'or zamburug'laridan penitsillin, aktinomitsetlardan streptomitsin va tetratsiklin olinadi. Manba: G'anixo'jayeva A, Nazarova H. Mikrobiologiya (2002).</t>
  </si>
  <si>
    <t xml:space="preserve">Beta-laktam antibiotiklar (penitsillin, sefalosporin) qanday ta'sir qiladi?</t>
  </si>
  <si>
    <t xml:space="preserve">Hujayra devori sintezini, peptidoglikan hosil bo'lishini to'xtatadi</t>
  </si>
  <si>
    <t xml:space="preserve">Sitoplazmatik membrana fosfolipidlarini buzib lizis qiladi</t>
  </si>
  <si>
    <t xml:space="preserve">Foliy kislotasi sintezini to'xtatib, o'sishni tiydi</t>
  </si>
  <si>
    <t xml:space="preserve">Nuklein kislotalar, ya'ni DNK va RNK sintezini buzadi</t>
  </si>
  <si>
    <t xml:space="preserve">Ribosomada oqsil sintezini tanlab bloklab qo'yadi</t>
  </si>
  <si>
    <t xml:space="preserve">To'g'ri javob: Hujayra devori sintezini, peptidoglikan hosil bo'lishini to'xtatadi. Peptidoglikan bakteriyaga xos bo'lgani uchun beta-laktamlar hayvon hujayrasi uchun kam toksik hisoblanadi. Manba: Antibiotiklarning mikroorganizmlarga ta'sir mexanizmlari (id 2098).</t>
  </si>
  <si>
    <t xml:space="preserve">Oqsil sintezini to'xtatuvchi antibiotiklar qaysi ribosoma subbirligiga ta'sir qiladi?</t>
  </si>
  <si>
    <t xml:space="preserve">Aminoglikozidlar va tetratsiklin 50S subbirlikka ta'sir qiladi</t>
  </si>
  <si>
    <t xml:space="preserve">Rifampitsin va ftorxinolonlar 30S subbirlikka ta'sir qiladi</t>
  </si>
  <si>
    <t xml:space="preserve">Polimiksinlar va poliyenlar 70S subbirlikka ta'sir qiladi</t>
  </si>
  <si>
    <t xml:space="preserve">Beta-laktamlar va glikopeptidlar 30S subbirlikka ta'sir qiladi</t>
  </si>
  <si>
    <t xml:space="preserve">Aminoglikozidlar va tetratsiklin 30S subbirlikka ta'sir qiladi</t>
  </si>
  <si>
    <t xml:space="preserve">To'g'ri javob: Aminoglikozidlar va tetratsiklin 30S subbirlikka ta'sir qiladi. 50S subbirlikka esa eritromitsin va linkomitsin ta'sir qiladi; prokariot ribosomasi (70S) tufayli tanlab ta'sir mumkin. Manba: Mavzu materiali (shu nomdagi .docx).</t>
  </si>
  <si>
    <t xml:space="preserve">Penitsillinning 1 birligi qancha miqdorga teng deb qabul qilingan?</t>
  </si>
  <si>
    <t xml:space="preserve">1,0 mg ga teng deb qabul qilingan va faolligi shunda o'lchanadi</t>
  </si>
  <si>
    <t xml:space="preserve">60 mkg ga teng deb qabul qilingan va faolligi shunda o'lchanadi</t>
  </si>
  <si>
    <t xml:space="preserve">6,0 mkg ga teng deb qabul qilingan va faolligi shunda o'lchanadi</t>
  </si>
  <si>
    <t xml:space="preserve">0,6 mkg ga teng deb qabul qilingan va faolligi shunda o'lchanadi</t>
  </si>
  <si>
    <t xml:space="preserve">0,06 mkg ga teng deb qabul qilingan va faolligi shunda o'lchanadi</t>
  </si>
  <si>
    <t xml:space="preserve">To'g'ri javob: 0,6 mkg ga teng deb qabul qilingan va faolligi shunda o'lchanadi. Antibiotik faolligi mikrogrammlarda yoki xalqaro birlikda o'lchanadi. Manba: G'anixo'jayeva A, Nazarova H. Mikrobiologiya (2002).</t>
  </si>
  <si>
    <t xml:space="preserve">Antimikrob preparatlar bakteriyaning qaysi shakliga ta'sir qiladi?</t>
  </si>
  <si>
    <t xml:space="preserve">Faqat spora va sista shakllariga samarali ta'sir qiladi</t>
  </si>
  <si>
    <t xml:space="preserve">Har qanday shaklga, jumladan sporalarga teng ta'sir qiladi</t>
  </si>
  <si>
    <t xml:space="preserve">Latent, yashirin holatdagi hujayralarga kuchli ta'sir qiladi</t>
  </si>
  <si>
    <t xml:space="preserve">Asosan vegetativ, faol bo'linayotgan shakllariga ta'sir qiladi</t>
  </si>
  <si>
    <t xml:space="preserve">Devorsiz L-shakldagi hujayralarga tanlab ta'sir qiladi</t>
  </si>
  <si>
    <t xml:space="preserve">To'g'ri javob: Asosan vegetativ, faol bo'linayotgan shakllariga ta'sir qiladi. Preparatlar spora va sistaga ta'sir etmaydi; sil qo'zg'atuvchisi kabi mikroblar latent shaklda yillab saqlanadi. Manba: Mavzu materiali (shu nomdagi .docx).</t>
  </si>
  <si>
    <t xml:space="preserve">MIK (minimal ingibitsiya konsentratsiyasi) ko'rsatkichi nimani bildiradi?</t>
  </si>
  <si>
    <t xml:space="preserve">Preparatning qonda saqlanadigan eng yuqori miqdorini</t>
  </si>
  <si>
    <t xml:space="preserve">Kultura o'sishini to'xtatuvchi preparatning eng kam miqdorini</t>
  </si>
  <si>
    <t xml:space="preserve">Preparatning organizm uchun eng xavfsiz miqdorini</t>
  </si>
  <si>
    <t xml:space="preserve">Inhibitsiya zonasining eng katta diametr qiymatini</t>
  </si>
  <si>
    <t xml:space="preserve">Kulturani o'ldiruvchi preparatning eng kam miqdorini</t>
  </si>
  <si>
    <t xml:space="preserve">To'g'ri javob: Kultura o'sishini to'xtatuvchi preparatning eng kam miqdorini. O'ldiruvchi eng kam konsentratsiya esa MBK (minimal bakteritsid konsentratsiya) deb ataladi. Manba: Mavzu materiali (shu nomdagi .docx).</t>
  </si>
  <si>
    <t xml:space="preserve">Orttirilgan antibiotik chidamliligi qanday mexanizmlar bilan namoyon bo'ladi?</t>
  </si>
  <si>
    <t xml:space="preserve">Bakteriyaning noqulay sharoitda sporaga aylanib qolishi bilan</t>
  </si>
  <si>
    <t xml:space="preserve">Preparatni parchalovchi beta-laktamaza fermentini ishlab chiqarish bilan</t>
  </si>
  <si>
    <t xml:space="preserve">Preparatning hujayra ichiga tabiatan kira olmasligi bilan</t>
  </si>
  <si>
    <t xml:space="preserve">Nishon tuzilmaning shu turda tug'ma mavjud emasligi bilan</t>
  </si>
  <si>
    <t xml:space="preserve">Bakteriyaning tabiiy tur belgisi, ya'ni nishon yo'qligi bilan</t>
  </si>
  <si>
    <t xml:space="preserve">To'g'ri javob: Preparatni parchalovchi beta-laktamaza fermentini ishlab chiqarish bilan. Orttirilgan chidamlilik nishonni o'zgartirish, porinlarni o'zgartirish va R-plazmidlar orqali ham tarqaladi (masalan, MRSA).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</si>
</sst>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