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<sst xmlns="http://schemas.openxmlformats.org/spreadsheetml/2006/main" count="78" uniqueCount="78">
  <si>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</si>
  <si>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</si>
  <si>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</si>
  <si>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</si>
  <si>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</si>
  <si>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</si>
  <si>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</si>
  <si>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</si>
  <si>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Disbakterioz atamasini tibbiyot amaliyotiga kim va qachon kiritgan?</t>
  </si>
  <si>
    <t xml:space="preserve">E. Cheyn 1940-yilda tibbiyot amaliyotiga kiritgan</t>
  </si>
  <si>
    <t xml:space="preserve">A. Nisle 1916-yilda tibbiyot amaliyotiga kiritgan</t>
  </si>
  <si>
    <t xml:space="preserve">A. Fleming 1929-yilda tibbiyot amaliyotiga kiritgan</t>
  </si>
  <si>
    <t xml:space="preserve">I. Mechnikov 1908-yilda tibbiyot amaliyotiga kiritgan</t>
  </si>
  <si>
    <t xml:space="preserve">L. Paster 1877-yilda tibbiyot amaliyotiga kiritgan</t>
  </si>
  <si>
    <t xml:space="preserve">To'g'ri javob: A. Nisle 1916-yilda tibbiyot amaliyotiga kiritgan. Ingliz tilida bu holat bakteriyalarning ortiqcha o'sib ketish sindromi deb nomlanadi. Manba: Mavzu materiali (shu nomdagi .docx).</t>
  </si>
  <si>
    <t xml:space="preserve">Keng spektrli antibiotiklarni katta miqdorda yuborish nimaga olib keladi?</t>
  </si>
  <si>
    <t xml:space="preserve">Normal mikrofloraning mustahkamlanishi va ko'payishiga</t>
  </si>
  <si>
    <t xml:space="preserve">Barcha patogenlarning butunlay yo'qolib ketishiga</t>
  </si>
  <si>
    <t xml:space="preserve">Organizm immunitetining sezilarli kuchayib ketishiga</t>
  </si>
  <si>
    <t xml:space="preserve">Candida zamburug'larining darhol nobud bo'lishiga</t>
  </si>
  <si>
    <t xml:space="preserve">Normal mikroflora nobud bo'lib, ikkilamchi infeksiya va kandidozga</t>
  </si>
  <si>
    <t xml:space="preserve">To'g'ri javob: Normal mikroflora nobud bo'lib, ikkilamchi infeksiya va kandidozga. Chidamli shartli patogenlar (stafilokokk, protey) va Candida faollashib, teri va shilliq qavat kandidozi yuzaga keladi. Manba: G'anixo'jayeva A, Nazarova H. Mikrobiologiya (2002).</t>
  </si>
  <si>
    <t xml:space="preserve">O'zbekiston sharoitida ichak mikroflorasi o'zgarishi necha darajada baholanadi?</t>
  </si>
  <si>
    <t xml:space="preserve">Besh darajada baholanadi, maxsus jadval orqali</t>
  </si>
  <si>
    <t xml:space="preserve">To'rt darajada baholanadi, DI I va DI II indekslari orqali</t>
  </si>
  <si>
    <t xml:space="preserve">Bir darajada baholanadi, umumiy mikrob soni orqali</t>
  </si>
  <si>
    <t xml:space="preserve">Ikki darajada baholanadi, DI I va DI II indekslari orqali</t>
  </si>
  <si>
    <t xml:space="preserve">Uch darajada baholanadi, faqat DI I indeksi orqali</t>
  </si>
  <si>
    <t xml:space="preserve">To'g'ri javob: Ikki darajada baholanadi, DI I va DI II indekslari orqali. Rossiyada to'rt darajali, Qozog'istonda uch darajali, O'zbekistonda esa ikki darajali baholash taklif qilingan. Manba: Mavzu materiali (shu nomdagi .docx).</t>
  </si>
  <si>
    <t xml:space="preserve">Disbakterioz indeksi bo'yicha II daraja qaysi holatda qo'yiladi?</t>
  </si>
  <si>
    <t xml:space="preserve">DI I 0,1 dan katta, DI II esa 0,5 dan kichik bo'lsa</t>
  </si>
  <si>
    <t xml:space="preserve">DI II 0,5 ga teng va DI I 0,1 dan kichik bo'lsa</t>
  </si>
  <si>
    <t xml:space="preserve">DI II 0,5 dan katta bo'lsa, DI I qanday bo'lishidan qat'i nazar</t>
  </si>
  <si>
    <t xml:space="preserve">DI I 1,0 dan katta, DI II esa 0,1 ga teng bo'lsa</t>
  </si>
  <si>
    <t xml:space="preserve">DI I va DI II ning ikkalasi ham 0,1 dan kichik bo'lsa</t>
  </si>
  <si>
    <t xml:space="preserve">To'g'ri javob: DI II 0,5 dan katta bo'lsa, DI I qanday bo'lishidan qat'i nazar. DI I &gt; 0,1 va DI II &lt;= 0,5 bo'lsa I daraja; DI II &gt; 0,5 bo'lsa esa II daraja deb qaraladi. Manba: Mavzu materiali (shu nomdagi .docx).</t>
  </si>
  <si>
    <t xml:space="preserve">Disbakteriozga gumon qilinganda material olinganidan ekishgacha qancha vaqt o'tishi mumkin?</t>
  </si>
  <si>
    <t xml:space="preserve">2 soatdan oshmasligi lozim, chunki anaeroblar kislorodga sezgir</t>
  </si>
  <si>
    <t xml:space="preserve">24 soatdan oshmasligi lozim, chunki anaeroblar kislorodga sezgir</t>
  </si>
  <si>
    <t xml:space="preserve">1 haftadan oshmasligi lozim, chunki anaeroblar kislorodga sezgir</t>
  </si>
  <si>
    <t xml:space="preserve">15 daqiqadan oshmasligi lozim, chunki anaeroblar kislorodga sezgir</t>
  </si>
  <si>
    <t xml:space="preserve">3 sutkadan oshmasligi lozim, chunki anaeroblar kislorodga sezgir</t>
  </si>
  <si>
    <t xml:space="preserve">To'g'ri javob: 2 soatdan oshmasligi lozim, chunki anaeroblar kislorodga sezgir. Sporasiz qat'iy anaeroblar kislorod ta'siridan himoyalanishi uchun najas rezina tiqinli probirkada olib kelinadi. Manba: Mavzu materiali (shu nomdagi .docx).</t>
  </si>
  <si>
    <t xml:space="preserve">Normal ichak mikroflorasining qancha qismini anaeroblar tashkil qiladi?</t>
  </si>
  <si>
    <t xml:space="preserve">10 foizini anaeroblar, 90 foizini aeroblar tashkil qiladi</t>
  </si>
  <si>
    <t xml:space="preserve">50 foizini anaeroblar, 50 foizini aeroblar tashkil qiladi</t>
  </si>
  <si>
    <t xml:space="preserve">1-2 foizini anaeroblar, 98-99 foizini aeroblar tashkil qiladi</t>
  </si>
  <si>
    <t xml:space="preserve">98-99 foizini anaeroblar, 1-2 foizini aeroblar tashkil qiladi</t>
  </si>
  <si>
    <t xml:space="preserve">60-70 foizini anaeroblar, 30-40 foizini aeroblar tashkil qiladi</t>
  </si>
  <si>
    <t xml:space="preserve">To'g'ri javob: 98-99 foizini anaeroblar, 1-2 foizini aeroblar tashkil qiladi. Shu sababli o'stirishda kislorodni yutuvchi gaz paketli mikroanaerostatdan foydalaniladi. Manba: Mavzu materiali (shu nomdagi .docx).</t>
  </si>
  <si>
    <t xml:space="preserve">Bifidobakteriyalarni o'stirish uchun qaysi muhit ishlatiladi?</t>
  </si>
  <si>
    <t xml:space="preserve">Myuller-Xinton agari, 35 daraja da 18 soat sharoitda</t>
  </si>
  <si>
    <t xml:space="preserve">Blaurokka agari, 37,5-38 daraja da 48 soat anaerob sharoitda</t>
  </si>
  <si>
    <t xml:space="preserve">Endo muhiti, 37 daraja da 24 soat aerob sharoitda</t>
  </si>
  <si>
    <t xml:space="preserve">Saburo muhiti, 37 daraja da 48 soat aerob sharoitda</t>
  </si>
  <si>
    <t xml:space="preserve">Vilson-Bler muhiti, 43 daraja da 24 soat sharoitda</t>
  </si>
  <si>
    <t xml:space="preserve">To'g'ri javob: Blaurokka agari, 37,5-38 daraja da 48 soat anaerob sharoitda. Laktobakteriyalar uchun MRS-4, bakteroidlar uchun natriy-azidli qonli agar, zamburug'lar uchun Saburo muhiti ishlatiladi. Manba: Mavzu materiali (shu nomdagi .docx).</t>
  </si>
  <si>
    <t xml:space="preserve">Antibiotik terapiyasining eng xavfli allergik asorati qaysi?</t>
  </si>
  <si>
    <t xml:space="preserve">Teridagi yengil toshma, u o'z-o'zidan tez o'tib ketadi</t>
  </si>
  <si>
    <t xml:space="preserve">Vestibulyar apparat shikasti, u eshitishni pasaytiradi</t>
  </si>
  <si>
    <t xml:space="preserve">Anafilaktik shok, bu holatda bemor hatto o'lishi ham mumkin</t>
  </si>
  <si>
    <t xml:space="preserve">Burun va lab shishi, u faqat vaqtincha bezovta qiladi</t>
  </si>
  <si>
    <t xml:space="preserve">Qichima va dermatit, ular oson davolanadigan holatlar</t>
  </si>
  <si>
    <t xml:space="preserve">To'g'ri javob: Anafilaktik shok, bu holatda bemor hatto o'lishi ham mumkin. Shu sababli antibiotik yuborishdan oldin organizmning unga sezuvchanligini sinab ko'rish lozim. Manba: G'anixo'jayeva A, Nazarova H. Mikrobiologiya (2002).</t>
  </si>
  <si>
    <t xml:space="preserve">Antibiotiklarning toksik ta'siri bo'yicha qaysi juftlik to'g'ri?</t>
  </si>
  <si>
    <t xml:space="preserve">Penitsillin vestibulyar va eshitish analizatorini shikastlaydi</t>
  </si>
  <si>
    <t xml:space="preserve">Tetratsiklin vestibulyar va eshitish analizatorini shikastlaydi</t>
  </si>
  <si>
    <t xml:space="preserve">Sefalosporinlar vestibulyar va eshitish analizatorini buzadi</t>
  </si>
  <si>
    <t xml:space="preserve">Streptomitsin asosan jigar funksiyasini og'ir shikastlaydi</t>
  </si>
  <si>
    <t xml:space="preserve">Streptomitsin vestibulyar va eshitish analizatorini shikastlaydi</t>
  </si>
  <si>
    <t xml:space="preserve">To'g'ri javob: Streptomitsin vestibulyar va eshitish analizatorini shikastlaydi. Tetratsiklin jigarni, sefalosporinlar esa buyrak funksiyasini (nefrotoksik) buzadi. Manba: G'anixo'jayeva A, Nazarova H. Mikrobiologiya (2002).</t>
  </si>
  <si>
    <t xml:space="preserve">Antibiotik qo'llangandan keyin disbakterioz oldini olish uchun nima beriladi?</t>
  </si>
  <si>
    <t xml:space="preserve">Kolibakterin, bifidumbakterin va bifanol kabi mikroflora preparatlari</t>
  </si>
  <si>
    <t xml:space="preserve">Yuqori dozadagi vitamin va mineral qo'shimchalar</t>
  </si>
  <si>
    <t xml:space="preserve">Faqat og'riq qoldiruvchi va yallig'lanishga qarshi dorilar</t>
  </si>
  <si>
    <t xml:space="preserve">Qo'shimcha keng spektrli antibiotiklar va sulfanilamidlar</t>
  </si>
  <si>
    <t xml:space="preserve">Gormonal va nurli davolash vositalari birgalikda</t>
  </si>
  <si>
    <t xml:space="preserve">To'g'ri javob: Kolibakterin, bifidumbakterin va bifanol kabi mikroflora preparatlari. Kandidoz oldini olish uchun zamburug'larga qarshi preparatlar ham antibiotiklar bilan birga yuboriladi. Manba: G'anixo'jayeva A, Nazarova H. Mikrobiologiya (2002).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</si>
</sst>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