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<sst xmlns="http://schemas.openxmlformats.org/spreadsheetml/2006/main" count="78" uniqueCount="78">
  <si>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</si>
  <si>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</si>
  <si>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</si>
  <si>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</si>
  <si>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</si>
  <si>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</si>
  <si>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</si>
  <si>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</si>
  <si>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Seriyalab suyultirish usuli antibiotikning qaysi ko'rsatkichini aniqlaydi?</t>
  </si>
  <si>
    <t xml:space="preserve">Faqat sezgir yoki chidamli kategoriyani raqamsiz</t>
  </si>
  <si>
    <t xml:space="preserve">Minimal ingibitsiya konsentratsiyasini (MIK) miqdoriy qiymatda</t>
  </si>
  <si>
    <t xml:space="preserve">Minimal bakteritsid konsentratsiyani (MBK) bevosita</t>
  </si>
  <si>
    <t xml:space="preserve">Antibiotikning qondagi terapevtik konsentratsiyasini</t>
  </si>
  <si>
    <t xml:space="preserve">Disk atrofidagi o'sish zonasi diametrini millimetrda</t>
  </si>
  <si>
    <t xml:space="preserve">To'g'ri javob: Minimal ingibitsiya konsentratsiyasini (MIK) miqdoriy qiymatda. MIK — standart sharoitda kulturaning ko'rinadigan o'sishini to'xtatuvchi preparatning eng kichik konsentratsiyasi, usul uni mikrogramm/ml da raqamli beradi. Manba: Mavzu materiali (shu nomdagi .docx); MUK 4.2.1890-04.</t>
  </si>
  <si>
    <t xml:space="preserve">MIK atamasining to'g'ri ta'rifi qaysi?</t>
  </si>
  <si>
    <t xml:space="preserve">Kulturani to'liq o'ldiradigan eng kichik konsentratsiya</t>
  </si>
  <si>
    <t xml:space="preserve">Disk atrofida o'sish bo'lmagan zonaning o'rtacha diametri</t>
  </si>
  <si>
    <t xml:space="preserve">Antibiotikning qon zardobidagi eng yuqori konsentratsiyasi</t>
  </si>
  <si>
    <t xml:space="preserve">Kulturaning ko'rinadigan o'sishini to'xtatuvchi eng kichik konsentratsiya</t>
  </si>
  <si>
    <t xml:space="preserve">Preparatning terapevtik va toksik dozalari nisbati ko'rsatkichi</t>
  </si>
  <si>
    <t xml:space="preserve">To'g'ri javob: Kulturaning ko'rinadigan o'sishini to'xtatuvchi eng kichik konsentratsiya. MIK — o'sishni to'xtatuvchi eng kam konsentratsiya; kulturani o'ldiruvchi eng kam konsentratsiya esa MBK deb ataladi. Manba: Mavzu materiali (shu nomdagi .docx); MUK 4.2.1890-04.</t>
  </si>
  <si>
    <t xml:space="preserve">Seriyalab suyultirishda ketma-ket probirkalardagi antibiotik konsentratsiyasi qanday o'zgaradi?</t>
  </si>
  <si>
    <t xml:space="preserve">Har keyingi probirkada bir xil miqdorga kamayib boradi</t>
  </si>
  <si>
    <t xml:space="preserve">Har keyingi probirkada oldingisidan o'n marta kam bo'ladi</t>
  </si>
  <si>
    <t xml:space="preserve">Barcha probirkalarda bir xil darajada saqlanib qoladi</t>
  </si>
  <si>
    <t xml:space="preserve">Har keyingi probirkada oldingisidan ikki marta kam bo'ladi</t>
  </si>
  <si>
    <t xml:space="preserve">Har keyingi probirkada oldingisidan ikki marta ko'p bo'ladi</t>
  </si>
  <si>
    <t xml:space="preserve">To'g'ri javob: Har keyingi probirkada oldingisidan ikki marta kam bo'ladi. Usul ikki karrali ketma-ket suyultirmalarga asoslanadi, shu bois qatorda konsentratsiya geometrik tarzda kamayadi. Manba: Mavzu materiali (shu nomdagi .docx).</t>
  </si>
  <si>
    <t xml:space="preserve">Bulyonda makrousulda mikroblarning yakuniy konsentratsiyasi taxminan qancha bo'lishi kerak?</t>
  </si>
  <si>
    <t xml:space="preserve">Taxminan 5x10^7 KHB/ml, har probirka 1 ml hajmda</t>
  </si>
  <si>
    <t xml:space="preserve">Taxminan 10^4 KHB/ml, har probirka 1 ml hajmda</t>
  </si>
  <si>
    <t xml:space="preserve">Taxminan 5x10^5 KHB/ml, har probirka 1 ml hajmda</t>
  </si>
  <si>
    <t xml:space="preserve">Taxminan 10^9 KHB/ml, har probirka 1 ml hajmda</t>
  </si>
  <si>
    <t xml:space="preserve">Taxminan 1,5x10^8 KHB/ml, har probirka 1 ml hajmda</t>
  </si>
  <si>
    <t xml:space="preserve">To'g'ri javob: Taxminan 5x10^5 KHB/ml, har probirka 1 ml hajmda. Makrousul probirkalarda 1 ml hajmda, yakuniy inokulyum ~5x10^5 KHB/ml bo'lganda o'tkaziladi. Manba: Mavzu materiali (shu nomdagi .docx); MUK 4.2.1890-04.</t>
  </si>
  <si>
    <t xml:space="preserve">Bulyonda makrousulda inokulyum qaysi zichlikdagi suspenziyadan tayyorlanadi?</t>
  </si>
  <si>
    <t xml:space="preserve">0,5 McFarland zichligidagi (~1,5x10^8 KHB/ml) suspenziyadan</t>
  </si>
  <si>
    <t xml:space="preserve">0,5 McFarland suspenziyasini yana 10 marta suyultirib</t>
  </si>
  <si>
    <t xml:space="preserve">Optik standartsiz, ko'z bilan loyqalatilgan suspenziyadan</t>
  </si>
  <si>
    <t xml:space="preserve">2,0 McFarland zichligidagi (~6x10^8 KHB/ml) suspenziyadan</t>
  </si>
  <si>
    <t xml:space="preserve">Koloniyani tozalab 10^4 KHB/ml gacha suyultirilgan muhitdan</t>
  </si>
  <si>
    <t xml:space="preserve">To'g'ri javob: 0,5 McFarland zichligidagi (~1,5x10^8 KHB/ml) suspenziyadan. Inokulyum 0,5 McFarland (~1,5x10^8 KHB/ml) dan tayyorlanib, probirkalarga 15-30 daqiqa ichida qo'shiladi. Manba: Mavzu materiali (shu nomdagi .docx); MUK 4.2.1890-04.</t>
  </si>
  <si>
    <t xml:space="preserve">Agarda suyultirish usulida inokulyumning agar yuzasidagi yakuniy dozasi qancha bo'lishi kerak?</t>
  </si>
  <si>
    <t xml:space="preserve">10^6 KHB dog'da, dastlabki suspenziya 10^9 KHB/ml bo'ladi</t>
  </si>
  <si>
    <t xml:space="preserve">10^8 KHB dog'da, dastlabki suspenziya 10^7 KHB/ml bo'ladi</t>
  </si>
  <si>
    <t xml:space="preserve">10^4 KHB dog'da, dastlabki suspenziya 10^7 KHB/ml bo'ladi</t>
  </si>
  <si>
    <t xml:space="preserve">5x10^5 KHB dog'da, dastlabki suspenziya 10^8 KHB/ml bo'ladi</t>
  </si>
  <si>
    <t xml:space="preserve">10^2 KHB dog'da, dastlabki suspenziya 10^5 KHB/ml bo'ladi</t>
  </si>
  <si>
    <t xml:space="preserve">To'g'ri javob: 10^4 KHB dog'da, dastlabki suspenziya 10^7 KHB/ml bo'ladi. Standart ilmoq 1-2 mkl ko'chirgani uchun dog'da 10^4 KHB bo'lishi uchun suspenziya 10^7 KHB/ml qilinadi. Manba: Mavzu materiali (shu nomdagi .docx); MUK 4.2.1890-04.</t>
  </si>
  <si>
    <t xml:space="preserve">Agarda suyultirish usuli bir vaqtning o'zida nechta shtammni tekshirishga imkon beradi?</t>
  </si>
  <si>
    <t xml:space="preserve">Planshet sig'imiga qarab cheklovsiz istalgan sonda</t>
  </si>
  <si>
    <t xml:space="preserve">Bir yo'la 100 ga yaqin klinik shtamm va nazoratni</t>
  </si>
  <si>
    <t xml:space="preserve">Faqat bitta klinik shtammni, nazoratsiz o'tkazib</t>
  </si>
  <si>
    <t xml:space="preserve">Bir yo'la 2-3 klinik shtammni va nazorat shtammini</t>
  </si>
  <si>
    <t xml:space="preserve">Bir yo'la 15-30 klinik shtamm va nazorat shtammlarini</t>
  </si>
  <si>
    <t xml:space="preserve">To'g'ri javob: Bir yo'la 15-30 klinik shtamm va nazorat shtammlarini. Agarda suyultirishning iqtisodiy afzalligi aynan shu: bir idishda ko'p shtammni bir qatorda sinash mumkin. Manba: Mavzu materiali (shu nomdagi .docx); MUK 4.2.1890-04.</t>
  </si>
  <si>
    <t xml:space="preserve">Bulyonda mikrousulning makrousuldan asosiy afzalligi nimada?</t>
  </si>
  <si>
    <t xml:space="preserve">Natijani disk zonasi orqali tez o'qish qulayligida</t>
  </si>
  <si>
    <t xml:space="preserve">Nazorat shtammlarini umuman talab qilmasligida</t>
  </si>
  <si>
    <t xml:space="preserve">Inokulyum zichligini o'lchamasdan ishlash mumkinligida</t>
  </si>
  <si>
    <t xml:space="preserve">Faqat beta-laktam antibiotiklar uchun yaroqliligida</t>
  </si>
  <si>
    <t xml:space="preserve">Yuqori unumdorlik va planshetlarni oldindan tayyorlab saqlash</t>
  </si>
  <si>
    <t xml:space="preserve">To'g'ri javob: Yuqori unumdorlik va planshetlarni oldindan tayyorlab saqlash. Mikrousul 96 uyali planshetlarda o'tkaziladi, oldindan tayyorlangan planshetlar -60 daraja dan past haroratda uzoq saqlanadi. Manba: Mavzu materiali (shu nomdagi .docx); MUK 4.2.1890-04.</t>
  </si>
  <si>
    <t xml:space="preserve">Suyultirish usullarida barcha variantlar uchun qanday nazorat majburiy?</t>
  </si>
  <si>
    <t xml:space="preserve">Antibiotiksiz muhitda kultura o'sishi va inokulyum tozaligi</t>
  </si>
  <si>
    <t xml:space="preserve">Disk-diffuziya usulida parallel zona o'lchab taqqoslash</t>
  </si>
  <si>
    <t xml:space="preserve">Har probirkadagi harorat datchigini uzluksiz yozib borish</t>
  </si>
  <si>
    <t xml:space="preserve">Qo'shimcha nazoratsiz, faqat yakuniy natijani o'qish</t>
  </si>
  <si>
    <t xml:space="preserve">Bemorning antibiotikka teri sinamasini qo'yish</t>
  </si>
  <si>
    <t xml:space="preserve">To'g'ri javob: Antibiotiksiz muhitda kultura o'sishi va inokulyum tozaligi. Antibiotiksiz muhitda o'sish, inokulyum tozaligi va referens shtammlar bilan sinov barcha variantlarda majburiy sifat nazorati. Manba: Mavzu materiali (shu nomdagi .docx); MUK 4.2.1890-04.</t>
  </si>
  <si>
    <t xml:space="preserve">MBK (minimal bakteritsid konsentratsiya) nimani bildiradi?</t>
  </si>
  <si>
    <t xml:space="preserve">Preparatning jigarda metabolitga aylanish tezligi ko'rsatkichi</t>
  </si>
  <si>
    <t xml:space="preserve">Standart sharoitda kulturani o'ldiradigan eng kam konsentratsiya</t>
  </si>
  <si>
    <t xml:space="preserve">Bemor organizmiga xavfsiz yuboriladigan eng yuqori doza</t>
  </si>
  <si>
    <t xml:space="preserve">Standart sharoitda o'sishni to'xtatuvchi eng kam konsentratsiya</t>
  </si>
  <si>
    <t xml:space="preserve">Disk atrofidagi o'sishsiz zonaning eng kichik diametri</t>
  </si>
  <si>
    <t xml:space="preserve">To'g'ri javob: Standart sharoitda kulturani o'ldiradigan eng kam konsentratsiya. MBK kulturani o'ldiradigan eng kam konsentratsiya; MIK va MBK nisbati preparatning terapevtik ko'rsatkichi bilan bog'liq. Manba: Aliyev ShR, Muxamedov IM. Mikrobiologiyadan laboratoriya mashg'ulotlariga doir qo'llanma (2013).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</si>
</sst>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5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5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