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<sst xmlns="http://schemas.openxmlformats.org/spreadsheetml/2006/main" count="78" uniqueCount="78">
  <si>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</si>
  <si>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</si>
  <si>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</si>
  <si>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</si>
  <si>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</si>
  <si>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</si>
  <si>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</si>
  <si>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</si>
  <si>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Kimyoterapiya atamasi nimani anglatadi?</t>
  </si>
  <si>
    <t xml:space="preserve">Mikroblarning antibiotikka sezuvchanligini aniqlashni</t>
  </si>
  <si>
    <t xml:space="preserve">Mikrobni fizik omillar bilan zararsizlantirishni</t>
  </si>
  <si>
    <t xml:space="preserve">Kasalliklarni kimyoviy moddalar yordamida davolashni</t>
  </si>
  <si>
    <t xml:space="preserve">Organizmga tayyor immun zardob yuborishni</t>
  </si>
  <si>
    <t xml:space="preserve">Kasalliklarning oldini olishda preparat qo'llashni</t>
  </si>
  <si>
    <t xml:space="preserve">To'g'ri javob: Kasalliklarni kimyoviy moddalar yordamida davolashni. Kimyoterapiya — kasalliklarni kimyoviy moddalar bilan davolash; oldini olishda preparat qo'llash esa kimyoprofilaktika deyiladi. Manba: Mavzu materiali (shu nomdagi .docx).</t>
  </si>
  <si>
    <t xml:space="preserve">Kimyoterapiyaning ilmiy asoslarini kim yaratgan va qanday preparat bilan?</t>
  </si>
  <si>
    <t xml:space="preserve">P. Erlix, salvarsan va neosalvarsan bilan zaxmni davolab</t>
  </si>
  <si>
    <t xml:space="preserve">I. Mechnikov, sulfanilamidlar bilan anginani davolab</t>
  </si>
  <si>
    <t xml:space="preserve">L. Paster, salvarsan va neosalvarsan bilan zaxmni davolab</t>
  </si>
  <si>
    <t xml:space="preserve">R. Kox, ftivazid va PASK bilan silni davolab</t>
  </si>
  <si>
    <t xml:space="preserve">P. Erlix, penitsillin bilan yiringli jarohatni davolab</t>
  </si>
  <si>
    <t xml:space="preserve">To'g'ri javob: P. Erlix, salvarsan va neosalvarsan bilan zaxmni davolab. P. Erlix mishyak saqlovchi salvarsan va neosalvarsanni kashf etib, ular bilan zaxmni davolagan. Manba: Mavzu materiali (shu nomdagi .docx).</t>
  </si>
  <si>
    <t xml:space="preserve">Kimyoterapevtik preparatning asosiy tanlab ta'sir qilish talabi qaysi?</t>
  </si>
  <si>
    <t xml:space="preserve">Organizmda metabolitga aylanmay o'zgarishsiz qolishi</t>
  </si>
  <si>
    <t xml:space="preserve">Faqat bakteriya sporasi va sistalariga ta'sir qilishi</t>
  </si>
  <si>
    <t xml:space="preserve">Virus va o'smalarga tanlab tanho ta'sir ko'rsatishi</t>
  </si>
  <si>
    <t xml:space="preserve">Ham mikrob, ham odam hujayrasini birga parchalashi</t>
  </si>
  <si>
    <t xml:space="preserve">Qo'zg'atuvchiga ta'sir qilib, odam to'qimasiga ta'sir qilmasligi</t>
  </si>
  <si>
    <t xml:space="preserve">To'g'ri javob: Qo'zg'atuvchiga ta'sir qilib, odam to'qimasiga ta'sir qilmasligi. Kimyoterapevtik preparat qo'zg'atuvchiga tanlab ta'sir qilib, odam hujayra va to'qimalariga ta'sir qilmasligi kerak. Manba: Mavzu materiali (shu nomdagi .docx).</t>
  </si>
  <si>
    <t xml:space="preserve">Preparatning bakteritsid ta'siri nimani bildiradi?</t>
  </si>
  <si>
    <t xml:space="preserve">Faqat mikrob sporasini uyqu holatiga o'tkazishni</t>
  </si>
  <si>
    <t xml:space="preserve">Mikrob hujayrasining butunlay nobud bo'lishini ta'minlashni</t>
  </si>
  <si>
    <t xml:space="preserve">Mikrobning ko'payishini vaqtincha to'xtatib turishni</t>
  </si>
  <si>
    <t xml:space="preserve">Mikrobni toksin ishlab chiqarmaslikka majburlashni</t>
  </si>
  <si>
    <t xml:space="preserve">Odam immun hujayralarini faollashtirib himoyalashni</t>
  </si>
  <si>
    <t xml:space="preserve">To'g'ri javob: Mikrob hujayrasining butunlay nobud bo'lishini ta'minlashni. Preparat muhim tizimlarni buzib hujayrani o'ldirsa bakteritsid, ta'sir kuchsiz bo'lib faqat ko'payishni to'xtatsa bakteriostatik deyiladi. Manba: Mavzu materiali (shu nomdagi .docx).</t>
  </si>
  <si>
    <t xml:space="preserve">Bezgak kimyoprofilaktikasining uch yondashuvi qaysilar?</t>
  </si>
  <si>
    <t xml:space="preserve">Makrousul, mikrousul va agarda suyultirish usullari</t>
  </si>
  <si>
    <t xml:space="preserve">Ekzogen, endogen va vertikal yuqish yondashuvlari</t>
  </si>
  <si>
    <t xml:space="preserve">Steril, nosteril va aralash immunitet yondashuvlari</t>
  </si>
  <si>
    <t xml:space="preserve">Profilaktik (radikal), suppressiv va davolash yondashuvlari</t>
  </si>
  <si>
    <t xml:space="preserve">Birlamchi, ikkilamchi va surunkali tashuvchilik usullari</t>
  </si>
  <si>
    <t xml:space="preserve">To'g'ri javob: Profilaktik (radikal), suppressiv va davolash yondashuvlari. Uslubiy qo'llanmada bezgakda profilaktik (radikal) davolash, suppressiv davolash va davolash yondashuvlari farqlanadi. Manba: Bezgak bo'yicha uslubiy qo'llanma (TTA, 2009).</t>
  </si>
  <si>
    <t xml:space="preserve">Ommaviy radikal kimyoprofilaktikada muvaffaqiyat uchun aholining qancha qismini qamrash zarur?</t>
  </si>
  <si>
    <t xml:space="preserve">Taxminan 95 foizini, primaxin 3 kun davomida beriladi</t>
  </si>
  <si>
    <t xml:space="preserve">Taxminan 30 foizini, primaxin 30 kun davomida beriladi</t>
  </si>
  <si>
    <t xml:space="preserve">Taxminan 70 foizini, primaxin 7 kun davomida beriladi</t>
  </si>
  <si>
    <t xml:space="preserve">Taxminan 50 foizini, primaxin 14 kun davomida beriladi</t>
  </si>
  <si>
    <t xml:space="preserve">Taxminan 95 foizini, primaxin 14 kun davomida beriladi</t>
  </si>
  <si>
    <t xml:space="preserve">To'g'ri javob: Taxminan 95 foizini, primaxin 14 kun davomida beriladi. Ommaviy usulda primaxin 14 kun beriladi, muvaffaqiyat uchun aholining ~95 foizini qamrab olish zarur. Manba: Bezgak bo'yicha uslubiy qo'llanma (TTA, 2009).</t>
  </si>
  <si>
    <t xml:space="preserve">Suppressiv kimyoprofilaktikaning ta'sir mohiyati qanday?</t>
  </si>
  <si>
    <t xml:space="preserve">Faqat chivinlarning bemordan zararlanishini to'xtatadi</t>
  </si>
  <si>
    <t xml:space="preserve">Kasallikning og'ir shaklga o'tishini butunlay istisno etadi</t>
  </si>
  <si>
    <t xml:space="preserve">Zararlanishni emas, jigardan qonga chiqqan parazitni o'ldiradi</t>
  </si>
  <si>
    <t xml:space="preserve">Gipnozoitlarni jigardan butunlay yo'q qilib tashlaydi</t>
  </si>
  <si>
    <t xml:space="preserve">Zararlanishning o'zini to'liq va ishonchli oldini oladi</t>
  </si>
  <si>
    <t xml:space="preserve">To'g'ri javob: Zararlanishni emas, jigardan qonga chiqqan parazitni o'ldiradi. Suppressiv davolash zararlanishning oldini olmaydi, ammo jigardan qonga chiqqan parazitlarni o'ldiradi. Manba: Bezgak bo'yicha uslubiy qo'llanma (TTA, 2009).</t>
  </si>
  <si>
    <t xml:space="preserve">Mikrobning antibiotikka sezuvchanligini aniqlashda qaysi usullar qo'llanadi?</t>
  </si>
  <si>
    <t xml:space="preserve">Disk-diffuziya, seriyalab suyultirish va E-test usullari</t>
  </si>
  <si>
    <t xml:space="preserve">Agglyutinatsiya, pretsipitatsiya va gemoliz reaksiyalari</t>
  </si>
  <si>
    <t xml:space="preserve">Romanovskiy-Gimza, Gram va Sil-Nilsen bo'yashlari</t>
  </si>
  <si>
    <t xml:space="preserve">Koagulaza, lesitinaza va gialuronidaza fermentlari</t>
  </si>
  <si>
    <t xml:space="preserve">Platsenta orqali IgG o'tishini aniqlash sinovlari</t>
  </si>
  <si>
    <t xml:space="preserve">To'g'ri javob: Disk-diffuziya, seriyalab suyultirish va E-test usullari. Mikrob sezuvchanligi disk-diffuziya, seriyalab suyultirish yoki E-test bilan aniqlanib, natija miqdoriy ko'rsatkichda beriladi. Manba: Aliyev ShR, Muxamedov IM. Mikrobiologiyadan laboratoriya mashg'ulotlariga doir qo'llanma (2013).</t>
  </si>
  <si>
    <t xml:space="preserve">Darslikda bemorning antibiotikka sezuvchanlik sinamasi qanday o'tkaziladi?</t>
  </si>
  <si>
    <t xml:space="preserve">Mushak ichiga 1 ml yuborib, bir hafta kuzatib turiladi</t>
  </si>
  <si>
    <t xml:space="preserve">Tomirga 0,1 ml yuborib, 5 daqiqa pulsi o'lchanadi</t>
  </si>
  <si>
    <t xml:space="preserve">Og'iz orqali 0,1 ml berib, 24 soat holati kuzatiladi</t>
  </si>
  <si>
    <t xml:space="preserve">Bilak terisi ostiga 0,1 ml yuborib, 20-30 daqiqa kuzatiladi</t>
  </si>
  <si>
    <t xml:space="preserve">Ko'z shilliq qavatiga tomizib, bir soat kuzatiladi</t>
  </si>
  <si>
    <t xml:space="preserve">To'g'ri javob: Bilak terisi ostiga 0,1 ml yuborib, 20-30 daqiqa kuzatiladi. Bilakning ichki terisi ostiga 0,1 ml antibiotik yuborilib, 20-30 daqiqa kuzatiladi; 1 sm qizarish va shish musbat reaksiya. Manba: Aliyev ShR, Muxamedov IM. Mikrobiologiyadan laboratoriya mashg'ulotlariga doir qo'llanma (2013).</t>
  </si>
  <si>
    <t xml:space="preserve">Antimikrob preparatlar mikrobning qaysi shakllariga ta'sir qiladi?</t>
  </si>
  <si>
    <t xml:space="preserve">Hujayra ichidagi viruslarga tanho ta'sir qiladi</t>
  </si>
  <si>
    <t xml:space="preserve">Odatda faqat vegetativ shakllariga ta'sir qiladi</t>
  </si>
  <si>
    <t xml:space="preserve">Kapsulali mikroblarning yuza kapsulasiga ta'sir qiladi</t>
  </si>
  <si>
    <t xml:space="preserve">Odatda spora va sistalariga kuchli ta'sir qiladi</t>
  </si>
  <si>
    <t xml:space="preserve">Barcha shakllariga, jumladan sporaga teng ta'sir qiladi</t>
  </si>
  <si>
    <t xml:space="preserve">To'g'ri javob: Odatda faqat vegetativ shakllariga ta'sir qiladi. Antimikrob preparatlar odatda vegetativ shakllarga ta'sir qiladi, spora va sistalarga ta'sir etmaydi. Manba: Aliyev ShR, Muxamedov IM. Mikrobiologiyadan laboratoriya mashg'ulotlariga doir qo'llanma (2013).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</si>
</sst>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