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<sst xmlns="http://schemas.openxmlformats.org/spreadsheetml/2006/main" count="78" uniqueCount="78">
  <si>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</si>
  <si>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</si>
  <si>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</si>
  <si>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</si>
  <si>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</si>
  <si>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</si>
  <si>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</si>
  <si>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</si>
  <si>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Patogenlik va virulentlik o'rtasidagi asosiy farq nimada?</t>
  </si>
  <si>
    <t xml:space="preserve">Patogenlik toksinlar, virulentlik esa fermentlar yig'indisidir</t>
  </si>
  <si>
    <t xml:space="preserve">Patogenlik faqat zoonozlarda, virulentlik antroponozlarda bo'ladi</t>
  </si>
  <si>
    <t xml:space="preserve">Patogenlik — tur belgisi, virulentlik — shtamm belgisi, miqdoriy o'lchanadi</t>
  </si>
  <si>
    <t xml:space="preserve">Patogenlik — shtamm belgisi, virulentlik — tur belgisi xususiyati</t>
  </si>
  <si>
    <t xml:space="preserve">Ikkalasi ham faqat tur belgisi bo'lib, o'lchanmaydi deyiladi</t>
  </si>
  <si>
    <t xml:space="preserve">To'g'ri javob: Patogenlik — tur belgisi, virulentlik — shtamm belgisi, miqdoriy o'lchanadi. Patogenlik — tur belgisi (kasallik chaqirish qobiliyati), virulentlik — shtamm belgisi bo'lib miqdoriy o'lchanadi va patogenlikning fenotipdagi ko'rinishi. Manba: Mavzu materiali (shu nomdagi .docx).</t>
  </si>
  <si>
    <t xml:space="preserve">DLM (dosis letalis minima) birligi nimani bildiradi?</t>
  </si>
  <si>
    <t xml:space="preserve">Hayvonlarning 50 foizi o'limiga olib keluvchi doza</t>
  </si>
  <si>
    <t xml:space="preserve">Hayvonlarning 100 foizi o'limiga olib keluvchi doza</t>
  </si>
  <si>
    <t xml:space="preserve">Hayvonlarning ko'p qismi o'limiga olib keluvchi eng kam doza</t>
  </si>
  <si>
    <t xml:space="preserve">Hayvonda immunitet hosil qiladigan eng kam doza</t>
  </si>
  <si>
    <t xml:space="preserve">Hayvonlarda umuman o'lim bermaydigan xavfsiz doza</t>
  </si>
  <si>
    <t xml:space="preserve">To'g'ri javob: Hayvonlarning ko'p qismi o'limiga olib keluvchi eng kam doza. DLM — hayvonlarning ko'p qismi o'limiga olib keladigan eng kam doza; DCL 100 foiz, LD50 esa 50 foiz o'limga olib keladi. Manba: G'anixo'jayeva A, Nazarova H. Mikrobiologiya (2002).</t>
  </si>
  <si>
    <t xml:space="preserve">Qo'zg'atuvchining invazivlik xossasi nimani anglatadi?</t>
  </si>
  <si>
    <t xml:space="preserve">To'qimalardan o'tib tarqalish qobiliyatini (fermentlar orqali)</t>
  </si>
  <si>
    <t xml:space="preserve">Immun himoyaga qarshi kurashish qobiliyatini</t>
  </si>
  <si>
    <t xml:space="preserve">Epiteliy yuzasiga yopishib qolish qobiliyatini</t>
  </si>
  <si>
    <t xml:space="preserve">Toksin ishlab chiqarib neytrallanish qobiliyatini</t>
  </si>
  <si>
    <t xml:space="preserve">Shilliq qavatda ko'payib to'planish qobiliyatini</t>
  </si>
  <si>
    <t xml:space="preserve">To'g'ri javob: To'qimalardan o'tib tarqalish qobiliyatini (fermentlar orqali). Invazivlik — to'qimalardan o'tish va tarqalish qobiliyati; bakteriyalarda gialuronidaza, neyraminidaza kabi fermentlar orqali amalga oshadi. Manba: Mavzu materiali (shu nomdagi .docx).</t>
  </si>
  <si>
    <t xml:space="preserve">Ekzotoksinlarning asosiy xususiyati qaysi?</t>
  </si>
  <si>
    <t xml:space="preserve">Zaharliligi past, ta'siri umumiy va spetsifik emas</t>
  </si>
  <si>
    <t xml:space="preserve">Antitelo bilan umuman neytrallanmaydigan termostabil modda</t>
  </si>
  <si>
    <t xml:space="preserve">Faqat gramm-manfiy bakteriya devori bilan bog'langan</t>
  </si>
  <si>
    <t xml:space="preserve">Oqsil tabiatli, termolabil, anatoksinga aylantirilib zararsizlanadi</t>
  </si>
  <si>
    <t xml:space="preserve">Lipopolisaxarid tabiatli, termostabil, anatoksin bermaydi</t>
  </si>
  <si>
    <t xml:space="preserve">To'g'ri javob: Oqsil tabiatli, termolabil, anatoksinga aylantirilib zararsizlanadi. Ekzotoksinlar oqsil tabiatli, termolabil, formaldegid ta'sirida anatoksinga aylanadi va antitelo bilan to'liq neytrallanadi; zaharliligi juda kuchli. Manba: Mavzu materiali (shu nomdagi .docx).</t>
  </si>
  <si>
    <t xml:space="preserve">Endotoksinlar haqida qaysi tavsif to'g'ri?</t>
  </si>
  <si>
    <t xml:space="preserve">Antitelo bilan to'liq va mustahkam neytrallanuvchi modda</t>
  </si>
  <si>
    <t xml:space="preserve">Gramm-musbat bakteriyalardan tashqi muhitga chiqadigan modda</t>
  </si>
  <si>
    <t xml:space="preserve">Formaldegid bilan oson anatoksinga aylanadigan modda</t>
  </si>
  <si>
    <t xml:space="preserve">Sof oqsil tabiatli, termolabil, ta'siri tanlab va spetsifik</t>
  </si>
  <si>
    <t xml:space="preserve">Lipopolisaxarid-oqsil kompleksi, termostabil, ta'siri umumiy</t>
  </si>
  <si>
    <t xml:space="preserve">To'g'ri javob: Lipopolisaxarid-oqsil kompleksi, termostabil, ta'siri umumiy. Endotoksinlar gramm-manfiy bakteriya devori bilan bog'langan lipopolisaxarid-oqsil kompleksi; termostabil, ta'siri umumiy va spetsifik emas. Manba: Mavzu materiali (shu nomdagi .docx).</t>
  </si>
  <si>
    <t xml:space="preserve">Qaysi mikroblar kapsulasi tufayli virulentroq hisoblanadi?</t>
  </si>
  <si>
    <t xml:space="preserve">Ichak tayoqchasi, vabo vibrioni va dizenteriya tayoqchasi</t>
  </si>
  <si>
    <t xml:space="preserve">Xlamidiya, rikketsiya va mikoplazma turlari</t>
  </si>
  <si>
    <t xml:space="preserve">Qoqshol, botulizm va gazli gangrena qo'zg'atuvchilari</t>
  </si>
  <si>
    <t xml:space="preserve">Gripp, qizamiq va ko'kyo'tal qo'zg'atuvchilari</t>
  </si>
  <si>
    <t xml:space="preserve">Pnevmokokk, klebsiella va kuydirgi tayoqchasi</t>
  </si>
  <si>
    <t xml:space="preserve">To'g'ri javob: Pnevmokokk, klebsiella va kuydirgi tayoqchasi. Kapsulasi bor mikroblar (pnevmokokk, klebsiella, kuydirgi tayoqchasi) fagotsitozdan himoyalanib virulentroq bo'ladi. Manba: Jawetz Medical Microbiology, 28-nashr (2019).</t>
  </si>
  <si>
    <t xml:space="preserve">Odamda kasallik chaqiruvchi doza tulyaremiyada taxminan qancha?</t>
  </si>
  <si>
    <t xml:space="preserve">0,5x10^3-0,5x10^4 ta mikrob hujayrasi</t>
  </si>
  <si>
    <t xml:space="preserve">Atigi 25-50 ta mikrob hujayrasi</t>
  </si>
  <si>
    <t xml:space="preserve">Taxminan 10^4 ta mikrob hujayrasi</t>
  </si>
  <si>
    <t xml:space="preserve">10^7 ta virulent mikrob hujayrasi</t>
  </si>
  <si>
    <t xml:space="preserve">10^8 dan 10^9 gacha mikrob hujayrasi</t>
  </si>
  <si>
    <t xml:space="preserve">To'g'ri javob: Atigi 25-50 ta mikrob hujayrasi. Kasallik chaqiruvchi doza turga bog'liq: qorin tifida 10^7, dizenteriyada 0,5x10^3-0,5x10^4, tulyaremiyada atigi 25-50 hujayra. Manba: Mirtazayev OM va boshq. Epidemiologiya (2016).</t>
  </si>
  <si>
    <t xml:space="preserve">Shartli patogen mikroblar qachon kasallik chaqiradi?</t>
  </si>
  <si>
    <t xml:space="preserve">Tashqi muhitda ko'paygandan keyingina kasallik chaqiradi</t>
  </si>
  <si>
    <t xml:space="preserve">Har doim, sog'lom odamda ham albatta kasallik chaqiradi</t>
  </si>
  <si>
    <t xml:space="preserve">Sporaga aylanganidan so'nggina kasallik chaqiradi</t>
  </si>
  <si>
    <t xml:space="preserve">Organizm himoya qarshiligi pasayganda kasallik chaqiradi</t>
  </si>
  <si>
    <t xml:space="preserve">Umuman kasallik chaqirmaydi, saprofit bo'lib qoladi</t>
  </si>
  <si>
    <t xml:space="preserve">To'g'ri javob: Organizm himoya qarshiligi pasayganda kasallik chaqiradi. Shartli patogenlar normal mikroflora tarkibida bo'ladi va himoya omillari susayganda kasallik chaqiradi. Manba: Mavzu materiali (shu nomdagi .docx).</t>
  </si>
  <si>
    <t xml:space="preserve">Spora hosil qiluvchi patogenlar qaysi qatorda to'g'ri keltirilgan?</t>
  </si>
  <si>
    <t xml:space="preserve">Kuydirgi, qoqshol, gazli gangrena va botulizm qo'zg'atuvchilari</t>
  </si>
  <si>
    <t xml:space="preserve">Pnevmokokk, klebsiella, gonokokk va meningokokk</t>
  </si>
  <si>
    <t xml:space="preserve">Vabo vibrioni, dizenteriya va qorin tifi tayoqchasi</t>
  </si>
  <si>
    <t xml:space="preserve">Xlamidiya, rikketsiya, mikoplazma va spiroxeta</t>
  </si>
  <si>
    <t xml:space="preserve">Gripp, qizamiq, ko'kyo'tal va qizilcha viruslari</t>
  </si>
  <si>
    <t xml:space="preserve">To'g'ri javob: Kuydirgi, qoqshol, gazli gangrena va botulizm qo'zg'atuvchilari. Spora hosil qiluvchi qo'zg'atuvchilar (kuydirgi, qoqshol, gazli gangrena, botulizm) tashqi muhitda uzoq saqlanadi. Manba: Jawetz Medical Microbiology, 28-nashr (2019).</t>
  </si>
  <si>
    <t xml:space="preserve">Patogen bakteriyalarning ko'pchiligi qaysi haroratda o'stiriladi?</t>
  </si>
  <si>
    <t xml:space="preserve">10-15 daraja da, aksariyati psixrofil va majburiy anaerob</t>
  </si>
  <si>
    <t xml:space="preserve">35-37 daraja da, aksariyati mezofil, fakultativ anaerob yoki aerob</t>
  </si>
  <si>
    <t xml:space="preserve">42-45 daraja da, aksariyati termofil va fakultativ anaerob</t>
  </si>
  <si>
    <t xml:space="preserve">55-60 daraja da, aksariyati termofil va majburiy aerob</t>
  </si>
  <si>
    <t xml:space="preserve">20-25 daraja da, aksariyati mezofil va majburiy anaerob</t>
  </si>
  <si>
    <t xml:space="preserve">To'g'ri javob: 35-37 daraja da, aksariyati mezofil, fakultativ anaerob yoki aerob. Patogen bakteriyalarning ko'pchiligi mezofil, fakultativ anaerob yoki aerob bo'lib 35-37 daraja da o'stiriladi. Manba: Jawetz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</si>
</sst>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5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