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<sst xmlns="http://schemas.openxmlformats.org/spreadsheetml/2006/main" count="78" uniqueCount="78">
  <si>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</si>
  <si>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</si>
  <si>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</si>
  <si>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</si>
  <si>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</si>
  <si>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</si>
  <si>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</si>
  <si>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</si>
  <si>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Infeksiya manbai nima hisoblanadi?</t>
  </si>
  <si>
    <t xml:space="preserve">Qo'zg'atuvchiga moyil, zararlanishga qodir organizm</t>
  </si>
  <si>
    <t xml:space="preserve">Qo'zg'atuvchini aniqlovchi laboratoriya tekshiruv natijasi</t>
  </si>
  <si>
    <t xml:space="preserve">Qo'zg'atuvchi yashaydigan va tashqariga ajraladigan tabiiy muhit</t>
  </si>
  <si>
    <t xml:space="preserve">Qo'zg'atuvchi vaqtincha saqlanadigan jonsiz obyektlar</t>
  </si>
  <si>
    <t xml:space="preserve">Qo'zg'atuvchi bir xo'jayindan ikkinchisiga o'tish usuli</t>
  </si>
  <si>
    <t xml:space="preserve">To'g'ri javob: Qo'zg'atuvchi yashaydigan va tashqariga ajraladigan tabiiy muhit. Infeksiya manbai — epidemik jarayonning birinchi bo'g'ini: qo'zg'atuvchi yashaydigan, oziqlanadigan, ko'payadigan va ajraladigan tabiiy muhit. Manba: Mavzu materiali (shu nomdagi .docx).</t>
  </si>
  <si>
    <t xml:space="preserve">Antroponoz infeksiyalarda manba kim bo'ladi?</t>
  </si>
  <si>
    <t xml:space="preserve">Faqat odam (kasal yoki bakteriya tashuvchi)</t>
  </si>
  <si>
    <t xml:space="preserve">Qon so'ruvchi hasharotlar va kanalar</t>
  </si>
  <si>
    <t xml:space="preserve">Tuproq va suv kabi tashqi muhit obyektlari</t>
  </si>
  <si>
    <t xml:space="preserve">Sinantrop kemiruvchilar va kaptarlar</t>
  </si>
  <si>
    <t xml:space="preserve">Faqat uy va vahshiy hayvonlar hamda parrandalar</t>
  </si>
  <si>
    <t xml:space="preserve">To'g'ri javob: Faqat odam (kasal yoki bakteriya tashuvchi). Antroponozlarda manba — odam (kasal yoki tashuvchi); zoonozlarda esa hayvon manba hisoblanadi. Manba: Mavzu materiali (shu nomdagi .docx).</t>
  </si>
  <si>
    <t xml:space="preserve">Qaysi kasalliklar zoonoz infeksiyalarga misol bo'ladi?</t>
  </si>
  <si>
    <t xml:space="preserve">Gripp, qizamiq, ko'kyo'tal va qizilcha</t>
  </si>
  <si>
    <t xml:space="preserve">Kuydirgi, brutsellyoz, tulyaremiya va quturish</t>
  </si>
  <si>
    <t xml:space="preserve">Qorin tifi, dizenteriya, vabo va difteriya</t>
  </si>
  <si>
    <t xml:space="preserve">Bezgak, toshmali tif va qaytalama tif</t>
  </si>
  <si>
    <t xml:space="preserve">Zaxm, so'zak, OITS va xlamidioz</t>
  </si>
  <si>
    <t xml:space="preserve">To'g'ri javob: Kuydirgi, brutsellyoz, tulyaremiya va quturish. Zoonozlarda manba hayvon: kuydirgi, brutsellyoz, tulyaremiya, quturish; antroponozlarda esa odam manba. Manba: Mavzu materiali (shu nomdagi .docx).</t>
  </si>
  <si>
    <t xml:space="preserve">Ikkilamchi bakteriya tashuvchilik nima uchun katta epidemiologik xavf tug'diradi?</t>
  </si>
  <si>
    <t xml:space="preserve">Qo'zg'atuvchini juda oz miqdorda, qisqa vaqt ajratadi</t>
  </si>
  <si>
    <t xml:space="preserve">Qo'zg'atuvchini umuman tashqariga ajratmaydi</t>
  </si>
  <si>
    <t xml:space="preserve">Immunitet unda umuman shakllanmaganligi sababli</t>
  </si>
  <si>
    <t xml:space="preserve">Qo'zg'atuvchini yetarli vaqt va katta miqdorda ajratadi</t>
  </si>
  <si>
    <t xml:space="preserve">Faqat yaqqol klinik belgilar bilan oson aniqlanadi</t>
  </si>
  <si>
    <t xml:space="preserve">To'g'ri javob: Qo'zg'atuvchini yetarli vaqt va katta miqdorda ajratadi. Ikkilamchi tashuvchida immunitet qo'zg'atuvchini yo'qotmaydi, u esa katta miqdorda uzoq ajratadi va laboratoriyasiz aniqlanmaydi. Manba: Mirtazayev OM va boshq. Epidemiologiya (2016).</t>
  </si>
  <si>
    <t xml:space="preserve">Dizenteriyada jarayon og'irlashgani sari najasdagi qo'zg'atuvchi soni qancha bo'ladi?</t>
  </si>
  <si>
    <t xml:space="preserve">1 g da 10^8, hatto 10^9 gacha yetadi</t>
  </si>
  <si>
    <t xml:space="preserve">1 g da 25-50 hujayra darajasida qoladi</t>
  </si>
  <si>
    <t xml:space="preserve">1 g da 10^5, ko'pi bilan 10^6 gacha yetadi</t>
  </si>
  <si>
    <t xml:space="preserve">1 g da o'zgarmas, soni kasallik og'irligiga bog'liq emas</t>
  </si>
  <si>
    <t xml:space="preserve">1 g da 10^3, ko'pi bilan 10^4 gacha yetadi</t>
  </si>
  <si>
    <t xml:space="preserve">To'g'ri javob: 1 g da 10^8, hatto 10^9 gacha yetadi. Dizenteriyada jarayon qanchalik og'ir bo'lsa, najasdagi qo'zg'atuvchi soni (1 g da 10^8-10^9) va ajralish davri shunchalik yuqori. Manba: Mirtazayev OM va boshq. Epidemiologiya (2016).</t>
  </si>
  <si>
    <t xml:space="preserve">Grippda bemor kasallikning qaysi davrida eng yuqumli bo'ladi?</t>
  </si>
  <si>
    <t xml:space="preserve">Birinchi belgilardan 5-6 kun o'tgach, kech bosqichda</t>
  </si>
  <si>
    <t xml:space="preserve">Kasallikning ikkinchi-uchinchi haftasi boshida</t>
  </si>
  <si>
    <t xml:space="preserve">Yashirin davrning oxirgi kunlarida, belgilardan oldin</t>
  </si>
  <si>
    <t xml:space="preserve">Faqat sog'ayish (rekonvalessensiya) davrining oxirida</t>
  </si>
  <si>
    <t xml:space="preserve">Dastlabki 3-5 kunida, klinik belgilar jadal paytda</t>
  </si>
  <si>
    <t xml:space="preserve">To'g'ri javob: Dastlabki 3-5 kunida, klinik belgilar jadal paytda. Grippda bemor dastlabki 3-5 kunida yuqumli; A gepatitida yashirin davr oxirida, qorin tifida 2-3 hafta boshida yuqumlilik oshadi. Manba: Mirtazayev OM va boshq. Epidemiologiya (2016).</t>
  </si>
  <si>
    <t xml:space="preserve">Tuproq va suv ko'pincha epidemik jarayonda qanday rol o'ynaydi?</t>
  </si>
  <si>
    <t xml:space="preserve">Moyil organizm o'rnida epidemik bo'g'in bo'lib xizmat qiladi</t>
  </si>
  <si>
    <t xml:space="preserve">Qo'zg'atuvchini butunlay zararsizlantiruvchi muhit hisoblanadi</t>
  </si>
  <si>
    <t xml:space="preserve">Asosiy manba; mikroblar u yerda doimo ko'payib turadi</t>
  </si>
  <si>
    <t xml:space="preserve">Faqat zoonozlarda manba, antroponozlarda rol o'ynamaydi</t>
  </si>
  <si>
    <t xml:space="preserve">Manba emas, yuqish omili; mikrob tushib saqlanadi, ko'paymaydi</t>
  </si>
  <si>
    <t xml:space="preserve">To'g'ri javob: Manba emas, yuqish omili; mikrob tushib saqlanadi, ko'paymaydi. Tuproq va suv odatda manba emas, yuqish omili; patogenlar ularda saqlanadi, biroq ko'paymaydi (tuproq spora qo'zg'atuvchilariga doimiy muhit). Manba: Aliyev ShR, Muxamedov IM. Mikrobiologiyadan laboratoriya mashg'ulotlariga doir qo'llanma (2013).</t>
  </si>
  <si>
    <t xml:space="preserve">Kasalliklarning tabiiy o'choqlilik nazariyasini kim yaratgan?</t>
  </si>
  <si>
    <t xml:space="preserve">V. D. Belyakov yaratgan</t>
  </si>
  <si>
    <t xml:space="preserve">L. V. Gromashevskiy yaratgan</t>
  </si>
  <si>
    <t xml:space="preserve">I. I. Mechnikov yaratgan</t>
  </si>
  <si>
    <t xml:space="preserve">E. N. Pavlovskiy yaratgan</t>
  </si>
  <si>
    <t xml:space="preserve">P. Erlix yaratgan</t>
  </si>
  <si>
    <t xml:space="preserve">To'g'ri javob: E. N. Pavlovskiy yaratgan. Tabiiy o'choqli infeksiyalar vahshiy hayvonlar orasida; bu nazariyani E. N. Pavlovskiy yaratgan. Manba: Mirtazayev OM va boshq. Epidemiologiya (2016).</t>
  </si>
  <si>
    <t xml:space="preserve">Laboratoriyada bakteriya tashuvchilarni aniqlashda nega tekshiruv takroran o'tkaziladi?</t>
  </si>
  <si>
    <t xml:space="preserve">Har safar yangi serovar albatta aniqlanishi kerakligi uchun</t>
  </si>
  <si>
    <t xml:space="preserve">Faqat qon tekshiruvi bir martada aniqlik bermasligi uchun</t>
  </si>
  <si>
    <t xml:space="preserve">Ajralish uzluksiz emas, bitta manfiy natija tashuvchilikni istisno etmaydi</t>
  </si>
  <si>
    <t xml:space="preserve">Bitta musbat natija har doim xato bo'lishi mumkinligi uchun</t>
  </si>
  <si>
    <t xml:space="preserve">Immunitet darajasini bosqichma-bosqich o'lchash uchun</t>
  </si>
  <si>
    <t xml:space="preserve">To'g'ri javob: Ajralish uzluksiz emas, bitta manfiy natija tashuvchilikni istisno etmaydi. Tashuvchilarda ajralish uzluksiz bo'lmagani uchun tekshiruv takrorlanadi; bitta manfiy natija tashuvchilikni istisno qilmaydi. Manba: Mirtazayev OM va boshq. Epidemiologiya (2016).</t>
  </si>
  <si>
    <t xml:space="preserve">SanPiN No 0342-17 ga ko'ra vaboga bir martalik bakteriologik tekshiruv qaysi davrda o'tkaziladi?</t>
  </si>
  <si>
    <t xml:space="preserve">Har yili 1 yanvardan 30 apreligacha, barcha bemorlarga</t>
  </si>
  <si>
    <t xml:space="preserve">Har yili 1 maydan 31 oktyabrgacha, ichak disfunksiyali shaxslarga</t>
  </si>
  <si>
    <t xml:space="preserve">Butun yil davomida uzluksiz, har bir qabul qilingan shaxsga</t>
  </si>
  <si>
    <t xml:space="preserve">Har yili 1 noyabrdan 28 fevralgacha, tashuvchilarga</t>
  </si>
  <si>
    <t xml:space="preserve">Faqat qish oylarida, nafas yo'li shikoyatli shaxslarga</t>
  </si>
  <si>
    <t xml:space="preserve">To'g'ri javob: Har yili 1 maydan 31 oktyabrgacha, ichak disfunksiyali shaxslarga. SanPiN No 0342-17 ga ko'ra 1 may-31 oktyabr oralig'ida ichak disfunksiyali shaxslar vaboga bir marta bakteriologik tekshiriladi. Manba: SanPiN RUz No 0342-17.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</si>
</sst>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