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<sst xmlns="http://schemas.openxmlformats.org/spreadsheetml/2006/main" count="78" uniqueCount="78">
  <si>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</si>
  <si>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</si>
  <si>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</si>
  <si>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</si>
  <si>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</si>
  <si>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</si>
  <si>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</si>
  <si>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</si>
  <si>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Yuqish mexanizmi epidemik jarayonning nechanchi bo'g'ini hisoblanadi?</t>
  </si>
  <si>
    <t xml:space="preserve">Zoonozlarda uchraydigan maxsus yordamchi qo'shimcha bo'g'in</t>
  </si>
  <si>
    <t xml:space="preserve">Uchinchi bo'g'ini, zararlanishga qodir moyil organizm</t>
  </si>
  <si>
    <t xml:space="preserve">Bo'g'inlardan tashqarida turuvchi qo'shimcha mustaqil bo'g'in</t>
  </si>
  <si>
    <t xml:space="preserve">Birinchi bo'g'ini, qo'zg'atuvchi yashaydigan tabiiy muhit</t>
  </si>
  <si>
    <t xml:space="preserve">Ikkinchi bo'g'ini, qo'zg'atuvchini bir xo'jayindan ikkinchisiga o'tkazadi</t>
  </si>
  <si>
    <t xml:space="preserve">To'g'ri javob: Ikkinchi bo'g'ini, qo'zg'atuvchini bir xo'jayindan ikkinchisiga o'tkazadi. Yuqish mexanizmi — epidemik jarayonning ikkinchi bo'g'ini bo'lib, qo'zg'atuvchining bir xo'jayin organizmidan ikkinchisiga o'tishini ta'minlaydi. Manba: Mavzu materiali (shu nomdagi .docx).</t>
  </si>
  <si>
    <t xml:space="preserve">Yuqish mexanizmi qaysi uch bosqichdan iborat?</t>
  </si>
  <si>
    <t xml:space="preserve">Inkubatsiya, prodrom va kasallik avj olish bosqichlari</t>
  </si>
  <si>
    <t xml:space="preserve">Manba, omil va moyil organizm bosqichlari</t>
  </si>
  <si>
    <t xml:space="preserve">Adgeziya, kolonizatsiya va invaziya bosqichlari</t>
  </si>
  <si>
    <t xml:space="preserve">Manbadan chiqish, tashqi muhit va sog'lom organizmga kirish</t>
  </si>
  <si>
    <t xml:space="preserve">Chiqish, ko'payish va toksin hosil qilish bosqichlari</t>
  </si>
  <si>
    <t xml:space="preserve">To'g'ri javob: Manbadan chiqish, tashqi muhit va sog'lom organizmga kirish. Mexanizm uch bosqichli: qo'zg'atuvchining manbadan chiqishi, tashqi muhitdagi bosqichi va sog'lom organizmga tushishi. Manba: Mavzu materiali (shu nomdagi .docx).</t>
  </si>
  <si>
    <t xml:space="preserve">Oshqozon-ichak yo'li joylashuviga qaysi yuqish mexanizmi mos keladi?</t>
  </si>
  <si>
    <t xml:space="preserve">Kontakt mexanizm mos keladi</t>
  </si>
  <si>
    <t xml:space="preserve">Transmissiv mexanizm mos keladi</t>
  </si>
  <si>
    <t xml:space="preserve">Fekal-oral mexanizm mos keladi</t>
  </si>
  <si>
    <t xml:space="preserve">Havo-tomchi mexanizm mos keladi</t>
  </si>
  <si>
    <t xml:space="preserve">Vertikal mexanizm mos keladi</t>
  </si>
  <si>
    <t xml:space="preserve">To'g'ri javob: Fekal-oral mexanizm mos keladi. Joylashuvga mexanizm mos: nafas yo'liga havo-tomchi, ichak yo'liga fekal-oral, tashqi qoplamaga kontakt, qon tizimiga transmissiv. Manba: Mavzu materiali (shu nomdagi .docx).</t>
  </si>
  <si>
    <t xml:space="preserve">Transmissiv yuqish mexanizmi qanday amalga oshadi?</t>
  </si>
  <si>
    <t xml:space="preserve">Bemor bilan to'g'ridan-to'g'ri teri aloqasi hisobiga</t>
  </si>
  <si>
    <t xml:space="preserve">Onadan homilaga platsenta orqali o'tish hisobiga</t>
  </si>
  <si>
    <t xml:space="preserve">Qon so'ruvchi bo'g'imoyoqlilar (hasharot va kanalar) hisobiga</t>
  </si>
  <si>
    <t xml:space="preserve">Havodagi shilimshiq tomchilari va chang hisobiga</t>
  </si>
  <si>
    <t xml:space="preserve">Ifloslangan suv va oziq-ovqat mahsulotlari hisobiga</t>
  </si>
  <si>
    <t xml:space="preserve">To'g'ri javob: Qon so'ruvchi bo'g'imoyoqlilar (hasharot va kanalar) hisobiga. Transmissiv mexanizm qon aylanish tizimida joylashgan qo'zg'atuvchiga xos va qon so'ruvchi bo'g'imoyoqlilar orqali amalga oshadi. Manba: Mavzu materiali (shu nomdagi .docx).</t>
  </si>
  <si>
    <t xml:space="preserve">Vertikal yuqish mexanizmi nimani anglatadi?</t>
  </si>
  <si>
    <t xml:space="preserve">Hasharotlar orqali qondan qonga yuqishni</t>
  </si>
  <si>
    <t xml:space="preserve">Onadan homilaga yuqishni (qizilcha, OIV, B gepatiti)</t>
  </si>
  <si>
    <t xml:space="preserve">Buyumlar orqali bilvosita kontakt yuqishni</t>
  </si>
  <si>
    <t xml:space="preserve">Havo-tomchi orqali nafas yo'liga yuqishni</t>
  </si>
  <si>
    <t xml:space="preserve">Ifloslangan suv orqali ichakka yuqishni</t>
  </si>
  <si>
    <t xml:space="preserve">To'g'ri javob: Onadan homilaga yuqishni (qizilcha, OIV, B gepatiti). Vertikal mexanizm — onadan homilaga yuqish (qizilcha, OIV-infeksiya, B gepatiti); u asosan ikkilamchi ahamiyatga ega. Manba: Mavzu materiali (shu nomdagi .docx).</t>
  </si>
  <si>
    <t xml:space="preserve">Darslikda havo-changi orqali yuqadigan kasalliklar sifatida qaysilar keltirilgan?</t>
  </si>
  <si>
    <t xml:space="preserve">Qizamiq, ko'kyo'tal va gripp</t>
  </si>
  <si>
    <t xml:space="preserve">Zaxm, so'zak va OITS</t>
  </si>
  <si>
    <t xml:space="preserve">Qoqshol va gazli gangrena</t>
  </si>
  <si>
    <t xml:space="preserve">Sil, kuydirgi va tulyaremiya</t>
  </si>
  <si>
    <t xml:space="preserve">Vabo, dizenteriya va qorin tifi</t>
  </si>
  <si>
    <t xml:space="preserve">To'g'ri javob: Sil, kuydirgi va tulyaremiya. Havo-tomchi yo'li bilan qizamiq, ko'kyo'tal, gripp yuqadi; havo-changi orqali esa sil, kuydirgi, tulyaremiya yuqishi mumkin. Manba: G'anixo'jayeva A, Nazarova H. Mikrobiologiya (2002).</t>
  </si>
  <si>
    <t xml:space="preserve">Transmissiv yo'lda bezgak va toshmali tif qaysi hasharotlar orqali yuqadi?</t>
  </si>
  <si>
    <t xml:space="preserve">Ikkalasi ham faqat burga chaqishi orqali</t>
  </si>
  <si>
    <t xml:space="preserve">Bezgak pashsha, toshmali tif suvarak orqali</t>
  </si>
  <si>
    <t xml:space="preserve">Bezgak bit, toshmali tif anofeles chivinlari orqali</t>
  </si>
  <si>
    <t xml:space="preserve">Ikkalasi ham faqat kana chaqishi orqali</t>
  </si>
  <si>
    <t xml:space="preserve">Bezgak anofeles chivinlari, toshmali tif bit orqali</t>
  </si>
  <si>
    <t xml:space="preserve">To'g'ri javob: Bezgak anofeles chivinlari, toshmali tif bit orqali. Transmissiv yo'lda bezgak anofeles chivinlari, toshmali va qaytalama tif esa bit orqali yuqadi. Manba: G'anixo'jayeva A, Nazarova H. Mikrobiologiya (2002).</t>
  </si>
  <si>
    <t xml:space="preserve">Majburiy (obligat) parazitlar uchun tashqi muhit qanday ahamiyatga ega?</t>
  </si>
  <si>
    <t xml:space="preserve">Ko'payish uchun zarur bo'lgan eng qulay doimiy muhit</t>
  </si>
  <si>
    <t xml:space="preserve">Yashash joyi emas; noqulay omillar bir qismini nobud qiladi</t>
  </si>
  <si>
    <t xml:space="preserve">Immunitet shakllantiruvchi muhim antigenlar manbai</t>
  </si>
  <si>
    <t xml:space="preserve">Asosiy yashash va doimiy ko'payish joyi hisoblanadi</t>
  </si>
  <si>
    <t xml:space="preserve">Patogenlar uchun bir xil xavfsiz va qulay boshpana</t>
  </si>
  <si>
    <t xml:space="preserve">To'g'ri javob: Yashash joyi emas; noqulay omillar bir qismini nobud qiladi. Majburiy parazitlarga tashqi muhit yashash joyi emas; ultrabinafsha nur, namlik, kislorod ta'sirida ularning bir qismi nobud bo'ladi. Manba: Mirtazayev OM va boshq. Epidemiologiya (2016).</t>
  </si>
  <si>
    <t xml:space="preserve">Hozirgi vaqtda qaysi yuqish mexanizmi eng muhim deb baholanadi?</t>
  </si>
  <si>
    <t xml:space="preserve">Havo-tomchi mexanizmi, chunki kasallanish ayniqsa yuqori bo'ladi</t>
  </si>
  <si>
    <t xml:space="preserve">Vertikal mexanizm, chunki u barcha homilalarga ta'sir qiladi</t>
  </si>
  <si>
    <t xml:space="preserve">Transmissiv mexanizm, chunki hasharotlarni yo'qotib bo'lmaydi</t>
  </si>
  <si>
    <t xml:space="preserve">Fekal-oral mexanizm, chunki suv doim ifloslangan bo'ladi</t>
  </si>
  <si>
    <t xml:space="preserve">Kontakt mexanizm, chunki u faqat jinsiy yo'l bilan yuqadi</t>
  </si>
  <si>
    <t xml:space="preserve">To'g'ri javob: Havo-tomchi mexanizmi, chunki kasallanish ayniqsa yuqori bo'ladi. Havo-tomchi mexanizmi hozir eng muhim, chunki samarali ta'sir vositalari bo'lmasa kasallanish ayniqsa yuqori bo'ladi. Manba: Mirtazayev OM va boshq. Epidemiologiya (2016).</t>
  </si>
  <si>
    <t xml:space="preserve">Yuqish omilini topish uchun laboratoriya qanday tasdiq beradi?</t>
  </si>
  <si>
    <t xml:space="preserve">Bemor va omilda bir xil kultura (serovar, fagovar) topilishi</t>
  </si>
  <si>
    <t xml:space="preserve">Bemorda antitelalar titrining ko'tarilib borishi</t>
  </si>
  <si>
    <t xml:space="preserve">Faqat omilda umumiy mikrob sonining yuqoriligi</t>
  </si>
  <si>
    <t xml:space="preserve">Bemorning klinik belgilari omilga mos kelishi</t>
  </si>
  <si>
    <t xml:space="preserve">Omilda istalgan sanitariya-ko'rsatkich mikrobning borligi</t>
  </si>
  <si>
    <t xml:space="preserve">To'g'ri javob: Bemor va omilda bir xil kultura (serovar, fagovar) topilishi. Bemor va yuqish omilida bir xil kultura (serovar, fagovar, antibiogramma) topilishi yuqish yo'lini tasdiqlaydi. Manba: Mirtazayev OM va boshq. Epidemiologiya (2016).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</si>
</sst>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5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5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