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<sst xmlns="http://schemas.openxmlformats.org/spreadsheetml/2006/main" count="77" uniqueCount="77">
  <si>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</si>
  <si>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</si>
  <si>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</si>
  <si>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</si>
  <si>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</si>
  <si>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</si>
  <si>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</si>
  <si>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</si>
  <si>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Nomaxsus (nospetsifik) himoya omillarining asosiy xususiyati nima?</t>
  </si>
  <si>
    <t xml:space="preserve">Faqat qayta uchrashuvdan keyin faollashadi</t>
  </si>
  <si>
    <t xml:space="preserve">Antitelo va xotira hujayralar hosil qiladi</t>
  </si>
  <si>
    <t xml:space="preserve">T va B limfotsitlar yordamida amalga oshadi</t>
  </si>
  <si>
    <t xml:space="preserve">Muayyan antigenga qarshi sekin ishlab chiqiladi</t>
  </si>
  <si>
    <t xml:space="preserve">Qo'zg'atuvchi turiga qaramay darrov ishga tushadi</t>
  </si>
  <si>
    <t xml:space="preserve">To'g'ri javob: Qo'zg'atuvchi turiga qaramay darrov ishga tushadi. Nomaxsus omillar evolyutsiya jarayonida shakllangan, tug'ma va keng doirali bo'lib, xotira qoldirmaydi. Manba: Mavzu materiali (shu nomdagi .docx).</t>
  </si>
  <si>
    <t xml:space="preserve">Lizotsim bakteriya hujayrasiga qanday ta'sir ko'rsatadi?</t>
  </si>
  <si>
    <t xml:space="preserve">Hujayra devori peptidoglikanini parchalaydi</t>
  </si>
  <si>
    <t xml:space="preserve">Kapsula polisaxaridini sintez qildiradi</t>
  </si>
  <si>
    <t xml:space="preserve">Toksinni bog'lab neytralizatsiya qiladi</t>
  </si>
  <si>
    <t xml:space="preserve">Xivchin antigenini butunlay eritib yuboradi</t>
  </si>
  <si>
    <t xml:space="preserve">Bakteriyaning DNK sintezini to'xtatib qo'yadi</t>
  </si>
  <si>
    <t xml:space="preserve">To'g'ri javob: Hujayra devori peptidoglikanini parchalaydi. Lizotsim so'lak, ko'z yoshi va qonda uchraydi hamda devor peptidoglikanini parchalab bakteritsid ta'sir beradi. Manba: Mavzu materiali (shu nomdagi .docx).</t>
  </si>
  <si>
    <t xml:space="preserve">Komplement tizimi qanday haroratda faolligini yo'qotadi (inaktivatsiya)?</t>
  </si>
  <si>
    <t xml:space="preserve">37 darajada faolligini yo'qotadi</t>
  </si>
  <si>
    <t xml:space="preserve">80 darajada faolligini yo'qotadi</t>
  </si>
  <si>
    <t xml:space="preserve">4 darajada faolligini yo'qotadi</t>
  </si>
  <si>
    <t xml:space="preserve">56 darajada faolligini yo'qotadi</t>
  </si>
  <si>
    <t xml:space="preserve">100 darajada faolligini yo'qotadi</t>
  </si>
  <si>
    <t xml:space="preserve">To'g'ri javob: 56 darajada faolligini yo'qotadi. Komplement termolabil, shuning uchun serologik reaksiyalarda zardob 56 darajada inaktivatsiya qilinadi. Manba: Mavzu materiali (shu nomdagi .docx).</t>
  </si>
  <si>
    <t xml:space="preserve">Komplement tizimining eng ko'p komponenti qaysi va miqdori qancha?</t>
  </si>
  <si>
    <t xml:space="preserve">C1 komponenti, taxminan 0,1 mg/ml miqdorda</t>
  </si>
  <si>
    <t xml:space="preserve">C5 komponenti, taxminan 12 mg/ml miqdorda</t>
  </si>
  <si>
    <t xml:space="preserve">C4 komponenti, taxminan 5,6 mg/ml miqdorda</t>
  </si>
  <si>
    <t xml:space="preserve">C3 komponenti, taxminan 1,2 mg/ml miqdorda</t>
  </si>
  <si>
    <t xml:space="preserve">C9 komponenti, taxminan 3,5 mg/ml miqdorda</t>
  </si>
  <si>
    <t xml:space="preserve">To'g'ri javob: C3 komponenti, taxminan 1,2 mg/ml miqdorda. Komplement 20 dan ortiq oqsildan iborat; eng ko'p komponenti C3 bo'lib, miqdori taxminan 1,2 mg/ml. Manba: Mavzu materiali (shu nomdagi .docx).</t>
  </si>
  <si>
    <t xml:space="preserve">Sekretor IgA mahalliy immunitetda qanday vazifani bajaradi?</t>
  </si>
  <si>
    <t xml:space="preserve">Antigenni limfotsitlarga taqdim etib beradi</t>
  </si>
  <si>
    <t xml:space="preserve">Semiz hujayralar degranulyatsiyasini chaqiradi</t>
  </si>
  <si>
    <t xml:space="preserve">Mikroblarning epiteliyga yopishishini kamaytiradi</t>
  </si>
  <si>
    <t xml:space="preserve">Fagotsitlarni yallig'lanish o'chog'iga tortadi</t>
  </si>
  <si>
    <t xml:space="preserve">Komplementni faollashtirib hujayrani eritadi</t>
  </si>
  <si>
    <t xml:space="preserve">To'g'ri javob: Mikroblarning epiteliyga yopishishini kamaytiradi. Sekretor IgA shilliq qavatlarda bakteriya va viruslarning epiteliyga yopishishini (adgeziyani) kamaytiradi. Manba: Mavzu materiali (shu nomdagi .docx).</t>
  </si>
  <si>
    <t xml:space="preserve">Opsonfagotsitar reaksiya ko'rsatkichi qaysi oraliqda kuchli musbat deb baholanadi?</t>
  </si>
  <si>
    <t xml:space="preserve">Ko'rsatkich 50-75 bo'lsa kuchli musbat deyiladi</t>
  </si>
  <si>
    <t xml:space="preserve">Ko'rsatkich 76-100 bo'lsa kuchli musbat deyiladi</t>
  </si>
  <si>
    <t xml:space="preserve">Ko'rsatkich 10-24 bo'lsa kuchli musbat deyiladi</t>
  </si>
  <si>
    <t xml:space="preserve">Ko'rsatkich 25-49 bo'lsa kuchli musbat deyiladi</t>
  </si>
  <si>
    <t xml:space="preserve">Ko'rsatkich 1-9 bo'lsa kuchli musbat deyiladi</t>
  </si>
  <si>
    <t xml:space="preserve">To'g'ri javob: Ko'rsatkich 50-75 bo'lsa kuchli musbat deyiladi. Ko'rsatkich 10-24 kuchsiz musbat, 25-49 aniq, 50-75 esa kuchli musbat deb hisoblanadi. Manba: Mavzu materiali (shu nomdagi .docx).</t>
  </si>
  <si>
    <t xml:space="preserve">Komplementning klassik yo'li qanday faollashadi?</t>
  </si>
  <si>
    <t xml:space="preserve">Interferon ta'sirida faollashadi</t>
  </si>
  <si>
    <t xml:space="preserve">Mikroorganizmning o'zi bilan faollashadi</t>
  </si>
  <si>
    <t xml:space="preserve">Antigen-antitelo kompleksi bilan faollashadi</t>
  </si>
  <si>
    <t xml:space="preserve">Normal mikroflora ta'sirida faollashadi</t>
  </si>
  <si>
    <t xml:space="preserve">Faqat lizotsim ishtirokida faollashadi</t>
  </si>
  <si>
    <t xml:space="preserve">To'g'ri javob: Antigen-antitelo kompleksi bilan faollashadi. Komplement klassik yo'lda antigen-antitelo kompleksi, alternativ yo'lda esa mikroorganizmning o'zi bilan faollashadi. Manba: Mavzu materiali (shu nomdagi .docx).</t>
  </si>
  <si>
    <t xml:space="preserve">Fagotsit hujayralar maxsus immun javobda qanday rol o'ynaydi?</t>
  </si>
  <si>
    <t xml:space="preserve">Xotira hujayralarini bevosita ishlab chiqaradi</t>
  </si>
  <si>
    <t xml:space="preserve">T va B limfotsitlarga antigenni taqdim etadi</t>
  </si>
  <si>
    <t xml:space="preserve">Komplement komponentlarini sintez qiladi</t>
  </si>
  <si>
    <t xml:space="preserve">Platsenta orqali IgG ni homilaga o'tkazadi</t>
  </si>
  <si>
    <t xml:space="preserve">Faqat tayyor antitelalarni qonga chiqaradi</t>
  </si>
  <si>
    <t xml:space="preserve">To'g'ri javob: T va B limfotsitlarga antigenni taqdim etadi. Fagotsitlar antigen prezentant hujayralar bo'lib, mikroorganizm antigenini limfotsitlarga taqdim etadi. Manba: Mavzu materiali (shu nomdagi .docx).</t>
  </si>
  <si>
    <t xml:space="preserve">Antigen birinchi marta tushganda immunoglobulinlar qanday ketma-ketlikda sintezlanadi?</t>
  </si>
  <si>
    <t xml:space="preserve">Avval IgG, taxminan 5-6-kundan keyin IgM</t>
  </si>
  <si>
    <t xml:space="preserve">Barcha sinflar bir vaqtning o'zida sintezlanadi</t>
  </si>
  <si>
    <t xml:space="preserve">Avval IgE, taxminan 5-6-kundan keyin IgA</t>
  </si>
  <si>
    <t xml:space="preserve">Yolg'iz IgA, boshqa sinflar sintezlanmaydi</t>
  </si>
  <si>
    <t xml:space="preserve">Avval IgM, taxminan 5-6-kundan keyin IgG</t>
  </si>
  <si>
    <t xml:space="preserve">To'g'ri javob: Avval IgM, taxminan 5-6-kundan keyin IgG. Birlamchi javobda avval IgM, keyin IgG ishlab chiqariladi; IgG zardob immunoglobulinlarining taxminan 80 foizini tashkil etadi. Manba: Mavzu materiali (shu nomdagi .docx).</t>
  </si>
  <si>
    <t xml:space="preserve">IgE antitelo (reagin) qanday jarayonda ishtirok etadi?</t>
  </si>
  <si>
    <t xml:space="preserve">Semiz hujayralarga birikib allergik reaksiya chaqiradi</t>
  </si>
  <si>
    <t xml:space="preserve">Bakteriya devori peptidoglikanini parchalaydi</t>
  </si>
  <si>
    <t xml:space="preserve">Shilliq qavatda birinchi himoya chizig'i hisoblanadi</t>
  </si>
  <si>
    <t xml:space="preserve">Platsentadan o'tib homilani himoya qiladi</t>
  </si>
  <si>
    <t xml:space="preserve">To'g'ri javob: Semiz hujayralarga birikib allergik reaksiya chaqiradi. IgE semiz hujayralarga birikib ularning degranulyatsiyasini chaqiradi va allergik kasalliklarda ishtirok etadi.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</si>
</sst>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37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2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