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<sst xmlns="http://schemas.openxmlformats.org/spreadsheetml/2006/main" count="78" uniqueCount="78">
  <si>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</si>
  <si>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</si>
  <si>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</si>
  <si>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</si>
  <si>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</si>
  <si>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</si>
  <si>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</si>
  <si>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</si>
  <si>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Agglyutinatsiya reaksiyasida korpuskulyar antigen qanday ataladi?</t>
  </si>
  <si>
    <t xml:space="preserve">Diagnostikum deb ataladi</t>
  </si>
  <si>
    <t xml:space="preserve">Agglyutinin deb ataladi</t>
  </si>
  <si>
    <t xml:space="preserve">Agglyutinogen deb ataladi</t>
  </si>
  <si>
    <t xml:space="preserve">Gemolizin deb ataladi</t>
  </si>
  <si>
    <t xml:space="preserve">Presipitinogen deb ataladi</t>
  </si>
  <si>
    <t xml:space="preserve">To'g'ri javob: Agglyutinogen deb ataladi. Agglyutinatsiyada korpuskulyar antigen agglyutinogen, unga mos antitelo esa agglyutinin deb ataladi. Manba: Mavzu materiali (shu nomdagi .docx).</t>
  </si>
  <si>
    <t xml:space="preserve">Agglyutinatsiya reaksiyasi qanday muhitda sodir bo'ladi?</t>
  </si>
  <si>
    <t xml:space="preserve">Faqat 56 darajada qizdirilgan muhitda</t>
  </si>
  <si>
    <t xml:space="preserve">Formalin qo'shilgan kislotali muhitda</t>
  </si>
  <si>
    <t xml:space="preserve">Elektrolit (0,85 foizli NaCl) muhitida sodir bo'ladi</t>
  </si>
  <si>
    <t xml:space="preserve">Distillangan suvdan tashkil topgan muhitda</t>
  </si>
  <si>
    <t xml:space="preserve">Metil spirtli fiksatsiya muhitida</t>
  </si>
  <si>
    <t xml:space="preserve">To'g'ri javob: Elektrolit (0,85 foizli NaCl) muhitida sodir bo'ladi. Korpuskulyar antigen va ikki valentli antitelo izotonik elektrolit (0,85 foizli NaCl) muhitida agglyutinat hosil qiladi. Manba: Mavzu materiali (shu nomdagi .docx).</t>
  </si>
  <si>
    <t xml:space="preserve">Agglyutinatsiya mexanizmi nimaga o'xshatiladi?</t>
  </si>
  <si>
    <t xml:space="preserve">Gemolitik tizim indikatsiyasiga o'xshatiladi</t>
  </si>
  <si>
    <t xml:space="preserve">Ikki valentli antitelo hosil qiladigan panjaraga o'xshatiladi</t>
  </si>
  <si>
    <t xml:space="preserve">Komplement membranaga hujumiga o'xshatiladi</t>
  </si>
  <si>
    <t xml:space="preserve">Ferment-substrat rang reaksiyasiga o'xshatiladi</t>
  </si>
  <si>
    <t xml:space="preserve">Eritrotsitlar beradigan zontik shakliga o'xshatiladi</t>
  </si>
  <si>
    <t xml:space="preserve">To'g'ri javob: Ikki valentli antitelo hosil qiladigan panjaraga o'xshatiladi. Ikki valentli antitelaning bir markazi bir antigen, ikkinchisi boshqa antigen bilan birikib panjarasimon agglyutinat hosil qiladi. Manba: Mavzu materiali (shu nomdagi .docx).</t>
  </si>
  <si>
    <t xml:space="preserve">Taxminiy (shisha ustidagi) agglyutinatsiya reaksiyasida natija qancha vaqtda olinadi?</t>
  </si>
  <si>
    <t xml:space="preserve">Taxminan bir sutkada natija olinadi</t>
  </si>
  <si>
    <t xml:space="preserve">Taxminan 2 soatda natija olinadi</t>
  </si>
  <si>
    <t xml:space="preserve">Taxminan 30 daqiqada natija olinadi</t>
  </si>
  <si>
    <t xml:space="preserve">Taxminan 18-48 soatda natija olinadi</t>
  </si>
  <si>
    <t xml:space="preserve">Taxminan 3-10 daqiqada natija olinadi</t>
  </si>
  <si>
    <t xml:space="preserve">To'g'ri javob: Taxminan 3-10 daqiqada natija olinadi. Taxminiy reaksiya shisha ustida zardob bilan kultura aralashtirilib, 3-10 daqiqada tez natija beradi. Manba: Mavzu materiali (shu nomdagi .docx).</t>
  </si>
  <si>
    <t xml:space="preserve">Taxminiy agglyutinatsiya reaksiyasi asosan qanday maqsadda qo'llanadi?</t>
  </si>
  <si>
    <t xml:space="preserve">Ajratilgan kulturani tez identifikatsiya qilish uchun</t>
  </si>
  <si>
    <t xml:space="preserve">Immunoglobulin miqdorini diffuziyada o'lchash uchun</t>
  </si>
  <si>
    <t xml:space="preserve">Toksin faolligini xalqaro birlikda aniqlash uchun</t>
  </si>
  <si>
    <t xml:space="preserve">Bemor zardobidagi antitelo titrini aniqlash uchun</t>
  </si>
  <si>
    <t xml:space="preserve">Komplement faolligini probirkada o'lchash uchun</t>
  </si>
  <si>
    <t xml:space="preserve">To'g'ri javob: Ajratilgan kulturani tez identifikatsiya qilish uchun. Taxminiy reaksiyada zardob ma'lum, kultura noma'lum; u ajratilgan mikrobni tez identifikatsiya qilishga xizmat qiladi. Manba: Mavzu materiali (shu nomdagi .docx).</t>
  </si>
  <si>
    <t xml:space="preserve">Taxminiy reaksiyada nazorat tomchisi uchun nima ishlatiladi?</t>
  </si>
  <si>
    <t xml:space="preserve">Agglyutinatsiyalovchi immun zardob ishlatiladi</t>
  </si>
  <si>
    <t xml:space="preserve">Eritrotsitar diagnostikum ishlatiladi</t>
  </si>
  <si>
    <t xml:space="preserve">Ferment konyugati ishlatiladi</t>
  </si>
  <si>
    <t xml:space="preserve">Izotonik natriy xlorid eritmasi ishlatiladi</t>
  </si>
  <si>
    <t xml:space="preserve">Gemolitik qo'y zardobi ishlatiladi</t>
  </si>
  <si>
    <t xml:space="preserve">To'g'ri javob: Izotonik natriy xlorid eritmasi ishlatiladi. Nazorat uchun izotonik NaCl tomiziladi; unda kultura reaksiya bermay bir tekis loyqa bo'lib qolishi kerak. Manba: Mavzu materiali (shu nomdagi .docx).</t>
  </si>
  <si>
    <t xml:space="preserve">Kengaytirilgan agglyutinatsiya reaksiyasidan farqli o'laroq taxminiy reaksiyada zardob qanday?</t>
  </si>
  <si>
    <t xml:space="preserve">Zardob suyultirilmaydi va sifat natijasi olinadi</t>
  </si>
  <si>
    <t xml:space="preserve">Zardob eritrotsit bilan sensibilizatsiya qilinadi</t>
  </si>
  <si>
    <t xml:space="preserve">Zardob 56 darajada avval inaktivatsiya qilinadi</t>
  </si>
  <si>
    <t xml:space="preserve">Zardob ferment bilan nishonlab ishlatiladi</t>
  </si>
  <si>
    <t xml:space="preserve">Zardob qator suyultirilib titr aniqlanadi</t>
  </si>
  <si>
    <t xml:space="preserve">To'g'ri javob: Zardob suyultirilmaydi va sifat natijasi olinadi. Taxminiy reaksiyada zardob suyultirilmay sifat (tur yoki serogruppa) natijasi, kengaytirilganda esa titr aniqlanadi. Manba: Mavzu materiali (shu nomdagi .docx).</t>
  </si>
  <si>
    <t xml:space="preserve">Kengaytirilgan reaksiyada somatik (O) antigen bilan natija qachon aniqlanadi?</t>
  </si>
  <si>
    <t xml:space="preserve">Taxminan 30 daqiqadan so'ng aniqlanadi</t>
  </si>
  <si>
    <t xml:space="preserve">Taxminan 3-10 daqiqadan so'ng aniqlanadi</t>
  </si>
  <si>
    <t xml:space="preserve">Taxminan 2 hafta o'tgach aniqlanadi</t>
  </si>
  <si>
    <t xml:space="preserve">Taxminan 18-48 soatdan so'ng aniqlanadi</t>
  </si>
  <si>
    <t xml:space="preserve">Taxminan 5-6 kundan so'ng aniqlanadi</t>
  </si>
  <si>
    <t xml:space="preserve">To'g'ri javob: Taxminan 18-48 soatdan so'ng aniqlanadi. Xivchin (H) antigen natijasi avval, somatik (O) antigen bilan qo'yilgani esa 18-48 soatdan so'ng hisobga olinadi. Manba: Mavzu materiali (shu nomdagi .docx).</t>
  </si>
  <si>
    <t xml:space="preserve">Agglyutinatsiya darajasida (++) belgili reaksiya qanday baholanadi?</t>
  </si>
  <si>
    <t xml:space="preserve">Aniq musbat deb qaraladi</t>
  </si>
  <si>
    <t xml:space="preserve">Manfiy deb qaraladi</t>
  </si>
  <si>
    <t xml:space="preserve">Kuchli musbat deb qaraladi</t>
  </si>
  <si>
    <t xml:space="preserve">Shubhasiz musbat deb qaraladi</t>
  </si>
  <si>
    <t xml:space="preserve">To'liq musbat deb qaraladi</t>
  </si>
  <si>
    <t xml:space="preserve">To'g'ri javob: Manfiy deb qaraladi. To'rt va uch belgili reaksiya musbat, ikki belgili (++) esa manfiy deb hisoblanadi. Manba: Mavzu materiali (shu nomdagi .docx).</t>
  </si>
  <si>
    <t xml:space="preserve">Taxminiy agglyutinatsiya reaksiyasi qanday kulturada qo'yiladi?</t>
  </si>
  <si>
    <t xml:space="preserve">Aralash kulturada ham ishonchli qo'yiladi</t>
  </si>
  <si>
    <t xml:space="preserve">Suyuq bulyon kulturasida bemalol qo'yiladi</t>
  </si>
  <si>
    <t xml:space="preserve">Eritrotsitli diagnostikumda ham qo'yiladi</t>
  </si>
  <si>
    <t xml:space="preserve">O'lik mikrob suspenziyasida yaxshi qo'yiladi</t>
  </si>
  <si>
    <t xml:space="preserve">Faqat toza (sof) kulturada qo'yiladi</t>
  </si>
  <si>
    <t xml:space="preserve">To'g'ri javob: Faqat toza (sof) kulturada qo'yiladi. Taxminiy reaksiya faqat toza kulturada ishonchli; aralash kulturada natija noto'g'ri bo'lishi mumkin.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</si>
</sst>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5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