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<sst xmlns="http://schemas.openxmlformats.org/spreadsheetml/2006/main" count="78" uniqueCount="78">
  <si>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</si>
  <si>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</si>
  <si>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</si>
  <si>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</si>
  <si>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</si>
  <si>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</si>
  <si>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</si>
  <si>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</si>
  <si>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Kengaytirilgan hajm agglyutinatsiya reaksiyasi qanday maqsadda qo'yiladi?</t>
  </si>
  <si>
    <t xml:space="preserve">Ajratilgan kulturani shisha ustida tez aniqlash uchun</t>
  </si>
  <si>
    <t xml:space="preserve">Immunoglobulin miqdorini diffuziyada o'lchash uchun</t>
  </si>
  <si>
    <t xml:space="preserve">Bemor zardobidagi noma'lum antitelo titrini aniqlash uchun</t>
  </si>
  <si>
    <t xml:space="preserve">Toksin faolligini xalqaro birlikda baholash uchun</t>
  </si>
  <si>
    <t xml:space="preserve">Komplement titrini probirkada o'lchash uchun</t>
  </si>
  <si>
    <t xml:space="preserve">To'g'ri javob: Bemor zardobidagi noma'lum antitelo titrini aniqlash uchun. Bu reaksiyada antigen (diagnostikum) ma'lum bo'lib, zardob qator suyultirilib antitelo titri aniqlanadi. Manba: Mavzu materiali (shu nomdagi .docx).</t>
  </si>
  <si>
    <t xml:space="preserve">Agglyutinatsiya reaksiyasi qaysi muhit va antitelo bilan sodir bo'ladi?</t>
  </si>
  <si>
    <t xml:space="preserve">Gemolitik zardob va qo'y eritrotsitlari muhitida</t>
  </si>
  <si>
    <t xml:space="preserve">Bir valentli to'suvchi antitelo va distillangan suvda</t>
  </si>
  <si>
    <t xml:space="preserve">Ferment konyugati va qattiq faza planshetida</t>
  </si>
  <si>
    <t xml:space="preserve">Ikki valentli antitelo (agglyutinin) va 0,85 foizli NaCl muhitida</t>
  </si>
  <si>
    <t xml:space="preserve">Flyuorxrom antitelo va lyuminessent muhitda</t>
  </si>
  <si>
    <t xml:space="preserve">To'g'ri javob: Ikki valentli antitelo (agglyutinin) va 0,85 foizli NaCl muhitida. Korpuskulyar antigen (agglyutinogen) va ikki valentli antitelo elektrolit (0,85 foizli NaCl) muhitida agglyutinat beradi. Manba: Mavzu materiali (shu nomdagi .docx).</t>
  </si>
  <si>
    <t xml:space="preserve">Qorin tifida Vidal reaksiyasi kasallikning qaysi davrida qo'yiladi?</t>
  </si>
  <si>
    <t xml:space="preserve">Kasallikdan bir yil o'tgach qo'yiladi</t>
  </si>
  <si>
    <t xml:space="preserve">Kasallikning ikkinchi haftasida qo'yiladi</t>
  </si>
  <si>
    <t xml:space="preserve">Kasallikning birinchi sutkasida qo'yiladi</t>
  </si>
  <si>
    <t xml:space="preserve">Inkubatsiya davrida, belgilargacha qo'yiladi</t>
  </si>
  <si>
    <t xml:space="preserve">Faqat sog'ayish davrida qo'yiladi</t>
  </si>
  <si>
    <t xml:space="preserve">To'g'ri javob: Kasallikning ikkinchi haftasida qo'yiladi. Vidal reaksiyasida O- va H-antigenli qorin tifi, paratif A va B diagnostikumlari ishlatilib, ikkinchi haftada qo'yiladi. Manba: Mavzu materiali (shu nomdagi .docx).</t>
  </si>
  <si>
    <t xml:space="preserve">Brutsellyoz serodiagnostikasida qaysi reaksiyalar qo'llanadi?</t>
  </si>
  <si>
    <t xml:space="preserve">Xeddleson va Rayt reaksiyalari qo'llanadi</t>
  </si>
  <si>
    <t xml:space="preserve">Flokkulyatsiya va presipitatsiya reaksiyalari</t>
  </si>
  <si>
    <t xml:space="preserve">Mantu va Pirke sinamalari qo'llanadi</t>
  </si>
  <si>
    <t xml:space="preserve">Kuns va immunoblotting reaksiyalari</t>
  </si>
  <si>
    <t xml:space="preserve">Vidal va Vi-gemagglyutinatsiya reaksiyalari</t>
  </si>
  <si>
    <t xml:space="preserve">To'g'ri javob: Xeddleson va Rayt reaksiyalari qo'llanadi. Brutsellyozda material shubhali bemorning qon zardobi bo'lib, Xeddleson va Rayt agglyutinatsiya reaksiyalari qo'yiladi. Manba: Mavzu materiali (shu nomdagi .docx).</t>
  </si>
  <si>
    <t xml:space="preserve">Kengaytirilgan reaksiya 37 darajada qancha saqlangandan keyin qayerda qoldiriladi?</t>
  </si>
  <si>
    <t xml:space="preserve">30 daqiqa termostatda, keyin muzlatgichda bir hafta</t>
  </si>
  <si>
    <t xml:space="preserve">2 soat termostatda, keyin xona haroratida bir sutka</t>
  </si>
  <si>
    <t xml:space="preserve">56 darajada 30 daqiqa, keyin tashlab yuboriladi</t>
  </si>
  <si>
    <t xml:space="preserve">24 soat termostatda, keyin xona haroratida bir soat</t>
  </si>
  <si>
    <t xml:space="preserve">10 daqiqa termostatda, keyin darhol hisobga olinadi</t>
  </si>
  <si>
    <t xml:space="preserve">To'g'ri javob: 2 soat termostatda, keyin xona haroratida bir sutka. Probirkalar 37 darajada 2 soat termostatda, so'ng xona haroratida bir sutka saqlanib natija hisobga olinadi. Manba: Mavzu materiali (shu nomdagi .docx).</t>
  </si>
  <si>
    <t xml:space="preserve">Antigen nazorati probirkasi nimani ko'rsatish uchun qo'yiladi?</t>
  </si>
  <si>
    <t xml:space="preserve">Komplement titri pasaymaganini ko'rsatish</t>
  </si>
  <si>
    <t xml:space="preserve">Zardobning o'zida cho'kma yo'qligini tasdiqlash</t>
  </si>
  <si>
    <t xml:space="preserve">Eritrotsitlar zontik berishini tekshirish</t>
  </si>
  <si>
    <t xml:space="preserve">Diagnostikum izotonik eritmada o'z-o'zidan cho'kmasligini</t>
  </si>
  <si>
    <t xml:space="preserve">Gemoliz tizimi ishlashini nazorat qilish</t>
  </si>
  <si>
    <t xml:space="preserve">To'g'ri javob: Diagnostikum izotonik eritmada o'z-o'zidan cho'kmasligini. Antigen nazorati probirkasida diagnostikum bir tekis loyqa bo'lib qolishi, ya'ni spontan cho'kmasligini ko'rsatadi. Manba: Mavzu materiali (shu nomdagi .docx).</t>
  </si>
  <si>
    <t xml:space="preserve">Qo'llanmadagi sxemada kengaytirilgan reaksiya nechta probirkada qo'yiladi?</t>
  </si>
  <si>
    <t xml:space="preserve">O'n probirkada qo'yiladi</t>
  </si>
  <si>
    <t xml:space="preserve">Ikki probirkada qo'yiladi</t>
  </si>
  <si>
    <t xml:space="preserve">Bitta probirkada qo'yiladi</t>
  </si>
  <si>
    <t xml:space="preserve">To'rt probirkada qo'yiladi</t>
  </si>
  <si>
    <t xml:space="preserve">Olti probirkada qo'yiladi</t>
  </si>
  <si>
    <t xml:space="preserve">To'g'ri javob: Olti probirkada qo'yiladi. Sxemada to'rtta suyultirish (1:100-1:800), antigen nazorati va zardob nazorati bilan jami olti probirka bo'ladi. Manba: Mavzu materiali (shu nomdagi .docx).</t>
  </si>
  <si>
    <t xml:space="preserve">Kengaytirilgan reaksiyada zardob titri deb nima qabul qilinadi?</t>
  </si>
  <si>
    <t xml:space="preserve">Agglyutinatsiya hali aniq kuzatiladigan eng yuqori suyultirish</t>
  </si>
  <si>
    <t xml:space="preserve">Diagnostikum zichligiga teng bo'lgan qiymat</t>
  </si>
  <si>
    <t xml:space="preserve">Antigen nazorati probirkasida kuzatilgan qiymat</t>
  </si>
  <si>
    <t xml:space="preserve">Komplement to'liq bog'langan eng past suyultirish</t>
  </si>
  <si>
    <t xml:space="preserve">Faqat 1:10 ga teng dastlabki asosiy suyultirish</t>
  </si>
  <si>
    <t xml:space="preserve">To'g'ri javob: Agglyutinatsiya hali aniq kuzatiladigan eng yuqori suyultirish. Zardob titri deb agglyutinatsiya hali aniq kuzatiladigan eng yuqori suyultirish qabul qilinadi. Manba: Mavzu materiali (shu nomdagi .docx).</t>
  </si>
  <si>
    <t xml:space="preserve">Juft zardob tekshiruvida titrning qanday o'zgarishi tashxis uchun asos bo'ladi?</t>
  </si>
  <si>
    <t xml:space="preserve">Nazorat probirkasida cho'kma bo'lishi asos bo'ladi</t>
  </si>
  <si>
    <t xml:space="preserve">Titr 2 baravar pasayib ketishi asos bo'ladi</t>
  </si>
  <si>
    <t xml:space="preserve">Titr o'zgarmay oldingi darajada qolishi asos bo'ladi</t>
  </si>
  <si>
    <t xml:space="preserve">Faqat birinchi zardobda titr topilishi asos bo'ladi</t>
  </si>
  <si>
    <t xml:space="preserve">Titr kamida 2 baravar va undan ko'p oshishi asos bo'ladi</t>
  </si>
  <si>
    <t xml:space="preserve">To'g'ri javob: Titr kamida 2 baravar va undan ko'p oshishi asos bo'ladi. Zardob 1-1,5 hafta oralab olinadi; titr kamida 2 baravar oshsa tashxis qo'yiladi, oshmasa qo'yilmaydi. Manba: Mavzu materiali (shu nomdagi .docx).</t>
  </si>
  <si>
    <t xml:space="preserve">Reaksiya uchun bemor qoni qanday olinadi va zardob qanday bo'lishi kerak?</t>
  </si>
  <si>
    <t xml:space="preserve">Barmoqdan olinadi, zardob loyqa bo'lsa ham yaraydi</t>
  </si>
  <si>
    <t xml:space="preserve">Diagnostikum bilan aralashtirilgan holda olinadi</t>
  </si>
  <si>
    <t xml:space="preserve">Venadan steril olinadi, zardob shaffof va gemolizsiz bo'ladi</t>
  </si>
  <si>
    <t xml:space="preserve">Formalin qo'shib konservalangan holda olinadi</t>
  </si>
  <si>
    <t xml:space="preserve">Faqat ivimagan holda muzlatgichda saqlab olinadi</t>
  </si>
  <si>
    <t xml:space="preserve">To'g'ri javob: Venadan steril olinadi, zardob shaffof va gemolizsiz bo'ladi. Qon venadan steril olinadi; zardob shaffof, gemoliz va ifloslanishsiz bo'lmasa spontan agglyutinatsiya natijani buzadi.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</si>
</sst>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