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<sst xmlns="http://schemas.openxmlformats.org/spreadsheetml/2006/main" count="78" uniqueCount="78">
  <si>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</si>
  <si>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</si>
  <si>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</si>
  <si>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</si>
  <si>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</si>
  <si>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</si>
  <si>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</si>
  <si>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</si>
  <si>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Gemagglyutinatsiya reaksiyasi (GAR) nimaga asoslangan?</t>
  </si>
  <si>
    <t xml:space="preserve">Flyuorxrom nuri chiqishiga asoslangan</t>
  </si>
  <si>
    <t xml:space="preserve">Ferment-substrat rang reaksiyasiga asoslangan</t>
  </si>
  <si>
    <t xml:space="preserve">Komplement bog'lanib gemoliz bo'lishiga asoslangan</t>
  </si>
  <si>
    <t xml:space="preserve">Eruvchan antigenning mayda cho'kma berishiga asoslangan</t>
  </si>
  <si>
    <t xml:space="preserve">Eritrotsitlarning o'zaro yopishib cho'kishiga asoslangan</t>
  </si>
  <si>
    <t xml:space="preserve">To'g'ri javob: Eritrotsitlarning o'zaro yopishib cho'kishiga asoslangan. GARda sensibilizatsiya qilingan eritrotsitlar antigen yoki antitelo qo'shilganda bir-biriga yopishib cho'kadi. Manba: Mavzu materiali (shu nomdagi .docx).</t>
  </si>
  <si>
    <t xml:space="preserve">Bilvosita (passiv) gemagglyutinatsiya reaksiyasida nima aniqlanadi?</t>
  </si>
  <si>
    <t xml:space="preserve">Toksin faolligi va uning xalqaro birligi</t>
  </si>
  <si>
    <t xml:space="preserve">Virusning eritrotsitlarni agglyutinatsiya qilish qobiliyati</t>
  </si>
  <si>
    <t xml:space="preserve">Antitelali diagnostikum bilan noma'lum antigenning o'zi</t>
  </si>
  <si>
    <t xml:space="preserve">Antigenli eritrotsitar diagnostikum bilan zardobdagi antitelo titri</t>
  </si>
  <si>
    <t xml:space="preserve">Komplement titri va uning antikomplementar xossasi</t>
  </si>
  <si>
    <t xml:space="preserve">To'g'ri javob: Antigenli eritrotsitar diagnostikum bilan zardobdagi antitelo titri. BGRda antigen bilan sensibilizatsiya qilingan eritrotsitar diagnostikumlar yordamida zardobdagi maxsus antitelo titri aniqlanadi. Manba: Mavzu materiali (shu nomdagi .docx).</t>
  </si>
  <si>
    <t xml:space="preserve">Teskari bilvosita gemagglyutinatsiyada eritrotsitlar nima bilan sensibilizatsiya qilinadi?</t>
  </si>
  <si>
    <t xml:space="preserve">Tozalangan antigen bilan sensibilizatsiya qilinadi</t>
  </si>
  <si>
    <t xml:space="preserve">Maxsus antitelo bilan sensibilizatsiya qilinadi</t>
  </si>
  <si>
    <t xml:space="preserve">Komplement komponenti bilan sensibilizatsiya qilinadi</t>
  </si>
  <si>
    <t xml:space="preserve">Gemolitik zardob bilan sensibilizatsiya qilinadi</t>
  </si>
  <si>
    <t xml:space="preserve">Ferment konyugati bilan sensibilizatsiya qilinadi</t>
  </si>
  <si>
    <t xml:space="preserve">To'g'ri javob: Maxsus antitelo bilan sensibilizatsiya qilinadi. Teskari variantda eritrotsitlar antitelo bilan sensibilizatsiya qilinadi va shu diagnostikum bilan antigen aniqlanadi. Manba: Mavzu materiali (shu nomdagi .docx).</t>
  </si>
  <si>
    <t xml:space="preserve">Reaksiyalarda odamning qaysi guruh eritrotsitlaridan foydalaniladi?</t>
  </si>
  <si>
    <t xml:space="preserve">Odamning I (0) guruh eritrotsitlaridan foydalaniladi</t>
  </si>
  <si>
    <t xml:space="preserve">Odamning III (B) guruh eritrotsitlaridan</t>
  </si>
  <si>
    <t xml:space="preserve">Odamning II (A) guruh eritrotsitlaridan</t>
  </si>
  <si>
    <t xml:space="preserve">Faqat rezus-manfiy donor eritrotsitlaridan</t>
  </si>
  <si>
    <t xml:space="preserve">Odamning IV (AB) guruh eritrotsitlaridan</t>
  </si>
  <si>
    <t xml:space="preserve">To'g'ri javob: Odamning I (0) guruh eritrotsitlaridan foydalaniladi. GARda qo'y, maymun, qush eritrotsitlari hamda odamning I (0) guruh eritrotsitlari ishlatiladi. Manba: Mavzu materiali (shu nomdagi .docx).</t>
  </si>
  <si>
    <t xml:space="preserve">Bilvosita gemagglyutinatsiyada musbat natija qanday ko'rinishda bo'ladi?</t>
  </si>
  <si>
    <t xml:space="preserve">Eritrotsitlar butunlay erib gemoliz beradi</t>
  </si>
  <si>
    <t xml:space="preserve">Suyuqlik bir tekis loyqa bo'lib qoladi</t>
  </si>
  <si>
    <t xml:space="preserve">Eritrotsitlar tekis tugmacha shaklida joylashadi</t>
  </si>
  <si>
    <t xml:space="preserve">Cho'kma donador va ipir-ipir bo'ladi</t>
  </si>
  <si>
    <t xml:space="preserve">Eritrotsitlar probirka tubida zontik shaklida cho'kadi</t>
  </si>
  <si>
    <t xml:space="preserve">To'g'ri javob: Eritrotsitlar probirka tubida zontik shaklida cho'kadi. Musbat natijada eritrotsitlar yopishib zontik, manfiyda esa tagda tekis tugmacha ko'rinishida cho'kadi. Manba: Mavzu materiali (shu nomdagi .docx).</t>
  </si>
  <si>
    <t xml:space="preserve">Bilvosita gemagglyutinatsiya reaksiyasi qancha vaqt va haroratda saqlanadi?</t>
  </si>
  <si>
    <t xml:space="preserve">56 darajada 30 daqiqa saqlanadi</t>
  </si>
  <si>
    <t xml:space="preserve">37 darajada 2 soat termostatda saqlanadi</t>
  </si>
  <si>
    <t xml:space="preserve">100 darajada 15 daqiqa saqlanadi</t>
  </si>
  <si>
    <t xml:space="preserve">4 darajada bir sutka saqlanadi</t>
  </si>
  <si>
    <t xml:space="preserve">37 darajada 10 daqiqa saqlanadi</t>
  </si>
  <si>
    <t xml:space="preserve">To'g'ri javob: 37 darajada 2 soat termostatda saqlanadi. BGR probirkalari aralashtirilib 37 darajada 2 soat termostatda saqlanib, keyin natija hisobga olinadi. Manba: Mavzu materiali (shu nomdagi .docx).</t>
  </si>
  <si>
    <t xml:space="preserve">Vi-gemagglyutinatsiyada qanday titr diagnostik ahamiyatga ega?</t>
  </si>
  <si>
    <t xml:space="preserve">Faqat 1:2 titr diagnostik ahamiyatga ega</t>
  </si>
  <si>
    <t xml:space="preserve">1:1280 dan yuqori titrlargina ahamiyatga ega</t>
  </si>
  <si>
    <t xml:space="preserve">1:40 va undan yuqori titrlar diagnostik ahamiyatga ega</t>
  </si>
  <si>
    <t xml:space="preserve">Istalgan titr bir xilda ahamiyatga ega</t>
  </si>
  <si>
    <t xml:space="preserve">1:10 va undan past titrlar diagnostik ahamiyatga ega</t>
  </si>
  <si>
    <t xml:space="preserve">To'g'ri javob: 1:40 va undan yuqori titrlar diagnostik ahamiyatga ega. Vi-gemagglyutinatsiyada 1:40 va undan yuqori titr tashuvchilikni gumon qilishga asos bo'lib, bakteriologik tasdiqlanadi. Manba: Mavzu materiali (shu nomdagi .docx).</t>
  </si>
  <si>
    <t xml:space="preserve">Kumbs reaksiyasi qanday antitelalarni aniqlash uchun ishlatiladi?</t>
  </si>
  <si>
    <t xml:space="preserve">To'liq bo'lmagan (bir valentli) to'suvchi antitelalarni</t>
  </si>
  <si>
    <t xml:space="preserve">Ikki valentli agglyutinlovchi to'liq antitelalarni</t>
  </si>
  <si>
    <t xml:space="preserve">Besh valentli pentamer IgM antitelalarini</t>
  </si>
  <si>
    <t xml:space="preserve">Komplementni klassik yo'lda bog'lovchilarni</t>
  </si>
  <si>
    <t xml:space="preserve">Sekretor komponentli IgA dimerlarini</t>
  </si>
  <si>
    <t xml:space="preserve">To'g'ri javob: To'liq bo'lmagan (bir valentli) to'suvchi antitelalarni. Kumbs reaksiyasi antiglobulin zardob yordamida ko'rinmas agglyutinatsiya beradigan bir valentli to'suvchi antitelalarni aniqlaydi. Manba: Mavzu materiali (shu nomdagi .docx).</t>
  </si>
  <si>
    <t xml:space="preserve">A turdagi gripp virusi qaysi eritrotsitlarni agglyutinatsiya qiladi?</t>
  </si>
  <si>
    <t xml:space="preserve">Maymun eritrotsitlarinigina agglyutinatsiya qiladi</t>
  </si>
  <si>
    <t xml:space="preserve">Yolg'iz tovuq eritrotsitlarini, boshqasini emas</t>
  </si>
  <si>
    <t xml:space="preserve">Tovuq, dengiz cho'chqasi va odamning I (0) guruhini</t>
  </si>
  <si>
    <t xml:space="preserve">Hech qaysi eritrotsitni agglyutinatsiya qilmaydi</t>
  </si>
  <si>
    <t xml:space="preserve">Qo'y eritrotsitlarinigina agglyutinatsiya qiladi</t>
  </si>
  <si>
    <t xml:space="preserve">To'g'ri javob: Tovuq, dengiz cho'chqasi va odamning I (0) guruhini. A turdagi gripp virusi tovuq, dengiz cho'chqasi va I (0) guruh eritrotsitlarini, B turdagi esa faqat tovuq eritrotsitlarini agglyutinatsiya qiladi. Manba: Mavzu materiali (shu nomdagi .docx).</t>
  </si>
  <si>
    <t xml:space="preserve">Gemagglyutinatsiyani to'xtatish reaksiyasi (GATR) qanday maqsadda qo'llanadi?</t>
  </si>
  <si>
    <t xml:space="preserve">Komplement titrini probirkada o'lchash uchun</t>
  </si>
  <si>
    <t xml:space="preserve">Toksin faolligini xalqaro birlikda baholash uchun</t>
  </si>
  <si>
    <t xml:space="preserve">Eritrotsitlarni antigen bilan sensibilizatsiya qilish uchun</t>
  </si>
  <si>
    <t xml:space="preserve">Virus tipini maxsus zardoblar bilan aniqlash uchun</t>
  </si>
  <si>
    <t xml:space="preserve">Bemor zardobidagi antitelo titrini oshirish uchun</t>
  </si>
  <si>
    <t xml:space="preserve">To'g'ri javob: Virus tipini maxsus zardoblar bilan aniqlash uchun. GATRda maxsus zardoblar to'plami bilan gemagglyutinatsiyaning tormozlanishi orqali virus tipi aniqlanadi.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</si>
</sst>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5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