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<sst xmlns="http://schemas.openxmlformats.org/spreadsheetml/2006/main" count="78" uniqueCount="78">
  <si>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</si>
  <si>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</si>
  <si>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</si>
  <si>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</si>
  <si>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</si>
  <si>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</si>
  <si>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</si>
  <si>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</si>
  <si>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Presipitatsiya reaksiyasi (PR) agglyutinatsiyadan nimasi bilan farq qiladi?</t>
  </si>
  <si>
    <t xml:space="preserve">Antigen korpuskulyar emas, dispers kolloid presipitinogen bo'ladi</t>
  </si>
  <si>
    <t xml:space="preserve">Antigen har doim korpuskulyar mikrob hujayrasi bo'ladi</t>
  </si>
  <si>
    <t xml:space="preserve">Antitelo faqat IgM sinfiga mansub bo'lishi shart</t>
  </si>
  <si>
    <t xml:space="preserve">Reaksiya elektrolitsiz, distillangan suvda o'tkaziladi</t>
  </si>
  <si>
    <t xml:space="preserve">Natija har doim gemoliz ko'rinishida baholanadi</t>
  </si>
  <si>
    <t xml:space="preserve">To'g'ri javob: Antigen korpuskulyar emas, dispers kolloid presipitinogen bo'ladi. PR da antitelalar (presipitinlar) eruvchan dispers antigen bilan birikadi; agglyutinatsiyada esa antigen korpuskulyar. Manba: Mavzu materiali (shu nomdagi .docx).</t>
  </si>
  <si>
    <t xml:space="preserve">Xalqa presipitatsiya reaksiyasi (Askoli) asosan qaysi kasallik diagnostikasida qo'llanadi?</t>
  </si>
  <si>
    <t xml:space="preserve">Kuydirgi (antraks) diagnostikasida keng ishlatiladi</t>
  </si>
  <si>
    <t xml:space="preserve">Sil (tuberkulyoz) diagnostikasida qo'llanadi</t>
  </si>
  <si>
    <t xml:space="preserve">Zahm (sifilis) seroreaksiyasida qo'llanadi</t>
  </si>
  <si>
    <t xml:space="preserve">Gripp virusini aniqlashda ishlatiladi</t>
  </si>
  <si>
    <t xml:space="preserve">Qorin tifi serodiagnostikasida ishlatiladi</t>
  </si>
  <si>
    <t xml:space="preserve">To'g'ri javob: Kuydirgi (antraks) diagnostikasida keng ishlatiladi. Askoli reaksiyasi oddiy va qulay bo'lib, kuydirgi qo'zg'atuvchisining issiqqa chidamli antigenini aniqlaydi. Manba: Mavzu materiali (shu nomdagi .docx).</t>
  </si>
  <si>
    <t xml:space="preserve">Nega xalqa presipitatsiya reaksiyasi termopresipitatsiya deb ham ataladi?</t>
  </si>
  <si>
    <t xml:space="preserve">Probirkalar doimo muzlatgichda sovutib saqlanib qo'yiladigani bois</t>
  </si>
  <si>
    <t xml:space="preserve">Antitelalar yuqori haroratda maxsus usulda qayta faollashtirilgani bois</t>
  </si>
  <si>
    <t xml:space="preserve">Kuydirgining issiqlikka chidamli antigenini topish uchun qo'llangani bois</t>
  </si>
  <si>
    <t xml:space="preserve">Reaksiya 100 daraja qaynoq suv hammomida o'tkazilib natija olingani bois</t>
  </si>
  <si>
    <t xml:space="preserve">Isitib o'ldirilgan antigen bu reaksiyada doimo manfiy natija bergani bois</t>
  </si>
  <si>
    <t xml:space="preserve">To'g'ri javob: Kuydirgining issiqlikka chidamli antigenini topish uchun qo'llangani bois. Material qaynatilganda ham chidamli antigen filtratda qoladi, shuning uchun qo'zg'atuvchi nobud bo'lgan hollarda ham aniqlanadi. Manba: Mavzu materiali (shu nomdagi .docx).</t>
  </si>
  <si>
    <t xml:space="preserve">Presipitatsiya reaksiyasida elektrolit vazifasini bajaruvchi eritma qaysi?</t>
  </si>
  <si>
    <t xml:space="preserve">5 % glyukoza qo'shilgan suvli eritma</t>
  </si>
  <si>
    <t xml:space="preserve">0,85 % natriy xlorid (izotonik) tuz eritmasi</t>
  </si>
  <si>
    <t xml:space="preserve">3 % vodorod peroksid suvli eritmasi</t>
  </si>
  <si>
    <t xml:space="preserve">10 % kaliy gidroksid suvli eritmasi</t>
  </si>
  <si>
    <t xml:space="preserve">1 % formalin qo'shilgan suvli eritma</t>
  </si>
  <si>
    <t xml:space="preserve">To'g'ri javob: 0,85 % natriy xlorid (izotonik) tuz eritmasi. Presipitinogen va presipitin 0,85 % NaCl ishtirokida birikib mayda cho'kma hosil qiladi. Manba: Mavzu materiali (shu nomdagi .docx).</t>
  </si>
  <si>
    <t xml:space="preserve">Xalqa presipitatsiya reaksiyasida musbat natija qanday ko'rinadi?</t>
  </si>
  <si>
    <t xml:space="preserve">Suyuqlik yuzasida sariq ko'pik qavati paydo bo'ladi</t>
  </si>
  <si>
    <t xml:space="preserve">Probirka tubida yirik donador cho'kma to'planadi</t>
  </si>
  <si>
    <t xml:space="preserve">Butun suyuqlik qizil rangga bir tekis bo'yaladi</t>
  </si>
  <si>
    <t xml:space="preserve">Ikki suyuqlik chegarasida xira-oq xalqa hosil bo'ladi</t>
  </si>
  <si>
    <t xml:space="preserve">Eritrotsitlar to'liq gemolizga uchrab eriydi</t>
  </si>
  <si>
    <t xml:space="preserve">To'g'ri javob: Ikki suyuqlik chegarasida xira-oq xalqa hosil bo'ladi. Antigen va antitelo chegarasida presipitat xalqa shaklida ko'rinadi; nazoratlarda xalqa bo'lmasligi shart. Manba: Mavzu materiali (shu nomdagi .docx).</t>
  </si>
  <si>
    <t xml:space="preserve">Probirkada PR qo'yishda antigen qanday suyultirishlarda tayyorlanadi?</t>
  </si>
  <si>
    <t xml:space="preserve">Faqat bitta 1:1000 suyultirishda</t>
  </si>
  <si>
    <t xml:space="preserve">Uch xil suyultirishda: 1:100, 1:200 va 1:400</t>
  </si>
  <si>
    <t xml:space="preserve">Besh xil suyultirishda: 1:5 dan 1:80 gacha</t>
  </si>
  <si>
    <t xml:space="preserve">To'rt xil suyultirishda: 1:2 dan 1:16 gacha</t>
  </si>
  <si>
    <t xml:space="preserve">Ikki xil suyultirishda: 1:10 va 1:20</t>
  </si>
  <si>
    <t xml:space="preserve">To'g'ri javob: Uch xil suyultirishda: 1:100, 1:200 va 1:400. Besh probirkada uch xil antigen suyultirishi (1:100, 1:200, 1:400) hamda antigen va antitelo nazoratlari qo'yiladi. Manba: Mavzu materiali (shu nomdagi .docx).</t>
  </si>
  <si>
    <t xml:space="preserve">Xalqa presipitatsiya reaksiyasi natijasi qancha vaqtdan keyin baholanadi?</t>
  </si>
  <si>
    <t xml:space="preserve">Bir soatdan keyin baholanadi</t>
  </si>
  <si>
    <t xml:space="preserve">O'n sakkiz soatdan keyin baholanadi</t>
  </si>
  <si>
    <t xml:space="preserve">Yigirma to'rt soatdan keyin baholanadi</t>
  </si>
  <si>
    <t xml:space="preserve">Uch kundan keyin baholanadi</t>
  </si>
  <si>
    <t xml:space="preserve">Besh-o'n daqiqadan keyin baholanadi</t>
  </si>
  <si>
    <t xml:space="preserve">To'g'ri javob: Besh-o'n daqiqadan keyin baholanadi. Elektrolit muhitidagi xalqa PR tez boradi, natija 5-10 daqiqada ko'riladi. Manba: Mavzu materiali (shu nomdagi .docx).</t>
  </si>
  <si>
    <t xml:space="preserve">Sanitariya ekspertizasida presipitatsiya reaksiyasi qanday maqsadda ishlatiladi?</t>
  </si>
  <si>
    <t xml:space="preserve">Mahsulotdagi pestitsid miqdorini topishda</t>
  </si>
  <si>
    <t xml:space="preserve">Sut yog'ining foizini hisoblashda</t>
  </si>
  <si>
    <t xml:space="preserve">Oziqadagi vitamin tarkibini aniqlashda</t>
  </si>
  <si>
    <t xml:space="preserve">Qalbaki oziq-ovqat mahsulotlarining turini aniqlashda</t>
  </si>
  <si>
    <t xml:space="preserve">Suvning umumiy qattiqligini o'lchashda</t>
  </si>
  <si>
    <t xml:space="preserve">To'g'ri javob: Qalbaki oziq-ovqat mahsulotlarining turini aniqlashda. Sut, go'sht, baliq va asal qaysi turga mansubligi turga xos oqsillarga qarshi antizardoblar bilan aniqlanadi. Manba: Mavzu materiali (shu nomdagi .docx).</t>
  </si>
  <si>
    <t xml:space="preserve">Antitoksik zardoblar faolligining xalqaro birligi (XB) nimani bildiradi?</t>
  </si>
  <si>
    <t xml:space="preserve">Zardobning bir millilitridagi umumiy oqsil miqdori</t>
  </si>
  <si>
    <t xml:space="preserve">Zardob ishlab chiqarilgan seriyaning nazorat raqami</t>
  </si>
  <si>
    <t xml:space="preserve">Toksinning Dlm sini neytrallaydigan zardobning eng kam miqdori</t>
  </si>
  <si>
    <t xml:space="preserve">Antigenning eng yuqori suyultirilgan titr qiymati</t>
  </si>
  <si>
    <t xml:space="preserve">Toksinni to'liq parchalaydigan ferment hajmi</t>
  </si>
  <si>
    <t xml:space="preserve">To'g'ri javob: Toksinning Dlm sini neytrallaydigan zardobning eng kam miqdori. Flokkulyatsiya reaksiyasi antitoksik zardob faolligini aniqlaydi; XB toksin Dlm sini neytrallaydigan eng kam zardob miqdoridir. Manba: Mavzu materiali (shu nomdagi .docx).</t>
  </si>
  <si>
    <t xml:space="preserve">Presipitatsiya reaksiyasi sezgirligi haqida nima to'g'ri?</t>
  </si>
  <si>
    <t xml:space="preserve">Sezgirligi agglyutinatsiyadan ancha pastroqdir</t>
  </si>
  <si>
    <t xml:space="preserve">Antigenni mutlaqo suyultirmasdan ishlatish talab etiladi</t>
  </si>
  <si>
    <t xml:space="preserve">Gaptenlarni umuman aniqlab bera olmaydi</t>
  </si>
  <si>
    <t xml:space="preserve">Faqat 1:2 gacha quyuq antigenni aniqlay oladi</t>
  </si>
  <si>
    <t xml:space="preserve">1:10 gacha suyultirilgan antigen yoki gaptenni ham aniqlaydi</t>
  </si>
  <si>
    <t xml:space="preserve">To'g'ri javob: 1:10 gacha suyultirilgan antigen yoki gaptenni ham aniqlaydi. PR juda sezgir va maxsus usul bo'lib, oz miqdordagi eruvchan antigen yoki gaptenni ham aniqlaydi.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</si>
</sst>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