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<sst xmlns="http://schemas.openxmlformats.org/spreadsheetml/2006/main" count="78" uniqueCount="78">
  <si>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</si>
  <si>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</si>
  <si>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</si>
  <si>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</si>
  <si>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</si>
  <si>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</si>
  <si>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</si>
  <si>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</si>
  <si>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Geldagi (agardagi) presipitatsiya reaksiyasida natija qanday ko'rinishda hosil bo'ladi?</t>
  </si>
  <si>
    <t xml:space="preserve">Butun gel gemolizga uchrab shaffof bo'lib qoladi</t>
  </si>
  <si>
    <t xml:space="preserve">Probirka tubida yirik donador cho'kma to'planadi</t>
  </si>
  <si>
    <t xml:space="preserve">Chuqurcha ichida havo pufakchalari yig'iladi</t>
  </si>
  <si>
    <t xml:space="preserve">Antigen va antitelo uchrashgan joyda cho'kma yoylari paydo bo'ladi</t>
  </si>
  <si>
    <t xml:space="preserve">Gel yuzasida bir tekis qizil bo'yalgan qatlam hosil bo'ladi</t>
  </si>
  <si>
    <t xml:space="preserve">To'g'ri javob: Antigen va antitelo uchrashgan joyda cho'kma yoylari paydo bo'ladi. Antigen va antitelo gelda bir-biriga qarab diffuziyalanadi, ekvivalent miqdorda uchrashgan joyda presipitatsiya yoyi hosil bo'ladi. Manba: Mavzu materiali (shu nomdagi .docx).</t>
  </si>
  <si>
    <t xml:space="preserve">Geldagi presipitatsiya reaksiyasi bakteriologiyada qaysi maqsadda ishlatiladi?</t>
  </si>
  <si>
    <t xml:space="preserve">Sil tayoqchasini bo'yalgan surtmada mikroskopda aniqlashda</t>
  </si>
  <si>
    <t xml:space="preserve">Difteriya qo'zg'atuvchisining toksigen shtammlarini aniqlashda</t>
  </si>
  <si>
    <t xml:space="preserve">Gripp virusi turini gemagglyutinatsiya bilan belgilashda</t>
  </si>
  <si>
    <t xml:space="preserve">Qorin tifi qo'zg'atuvchisini serologik serotiplashda ishlatiladi</t>
  </si>
  <si>
    <t xml:space="preserve">Vabo vibrionining faol harakatchanligini kuzatishda</t>
  </si>
  <si>
    <t xml:space="preserve">To'g'ri javob: Difteriya qo'zg'atuvchisining toksigen shtammlarini aniqlashda. Gelda diffuziya usuli bo'g'ma qo'zg'atuvchisining zaharli (toksigen) shtammlarini aniqlashda qo'llanadi. Manba: Mavzu materiali (shu nomdagi .docx).</t>
  </si>
  <si>
    <t xml:space="preserve">Radial immunodiffuziya usulida qon zardobidagi nima aniqlanadi?</t>
  </si>
  <si>
    <t xml:space="preserve">Qondagi glyukoza konsentratsiyasi</t>
  </si>
  <si>
    <t xml:space="preserve">Komplementning umumiy gemolitik faolligi</t>
  </si>
  <si>
    <t xml:space="preserve">Asosiy immunoglobulinlar (IgM, IgG, IgA) miqdori</t>
  </si>
  <si>
    <t xml:space="preserve">Leykotsitlarning fagotsitar indeksi</t>
  </si>
  <si>
    <t xml:space="preserve">Eritrotsitlarning cho'kish tezligi</t>
  </si>
  <si>
    <t xml:space="preserve">To'g'ri javob: Asosiy immunoglobulinlar (IgM, IgG, IgA) miqdori. Mancini radial immunodiffuziyasida IgM, IgG va IgA miqdori aniqlanadi, bu B-limfotsitlar faolligini ko'rsatadi. Manba: Mavzu materiali (shu nomdagi .docx).</t>
  </si>
  <si>
    <t xml:space="preserve">Radial immunodiffuziyada hosil bo'lgan xalqa diametri nimaga bog'liq?</t>
  </si>
  <si>
    <t xml:space="preserve">Chuqurcha chuqurligiga bog'liq, konsentratsiyaga emas</t>
  </si>
  <si>
    <t xml:space="preserve">Inkubatsiya haroratiga chiziqsiz ravishda bog'liq bo'ladi</t>
  </si>
  <si>
    <t xml:space="preserve">Gelning umumiy qalinligiga teskari proporsional bo'ladi</t>
  </si>
  <si>
    <t xml:space="preserve">Immunoglobulin sinfiga bog'liq, miqdorga bog'liq emas</t>
  </si>
  <si>
    <t xml:space="preserve">Zardobdagi immunoglobulin konsentratsiyasiga to'g'ri proporsional</t>
  </si>
  <si>
    <t xml:space="preserve">To'g'ri javob: Zardobdagi immunoglobulin konsentratsiyasiga to'g'ri proporsional. Xalqa diametrining kvadrati antigen (immunoglobulin) konsentratsiyasiga bog'lanadi, standart namunalar bilan solishtiriladi. Manba: Mavzu materiali (shu nomdagi .docx).</t>
  </si>
  <si>
    <t xml:space="preserve">Agar muhitiga immun zardob qo'shishda harorat qanday bo'lishi kerak?</t>
  </si>
  <si>
    <t xml:space="preserve">Albatta 100 darajagacha qaynatib qizdirilgan bo'lishi talab etiladi</t>
  </si>
  <si>
    <t xml:space="preserve">45-50 darajadan oshmasligi kerak, aks holda oqsil faolligi yo'qoladi</t>
  </si>
  <si>
    <t xml:space="preserve">70-80 daraja oralig'ida bir soat davomida saqlanishi talab etiladi</t>
  </si>
  <si>
    <t xml:space="preserve">Nol daraja atrofida muzlatilgan sovuq holatda qo'shilishi kerak</t>
  </si>
  <si>
    <t xml:space="preserve">Harorat ko'rsatkichi reaksiya natijasiga umuman ta'sir qilmaydi</t>
  </si>
  <si>
    <t xml:space="preserve">To'g'ri javob: 45-50 darajadan oshmasligi kerak, aks holda oqsil faolligi yo'qoladi. Gel 45-50 darajagacha sovutilgandan keyin antitelo qo'shiladi, yuqori haroratda oqsil antitelalar faolligini yo'qotadi. Manba: Mavzu materiali (shu nomdagi .docx).</t>
  </si>
  <si>
    <t xml:space="preserve">Flokkulyatsiya reaksiyasi presipitatsiyaning qaysi amaliy vazifasini bajaradi?</t>
  </si>
  <si>
    <t xml:space="preserve">Oziqa muhiti sterilligini tekshiradi</t>
  </si>
  <si>
    <t xml:space="preserve">Bakteriyalar harakatchanligini belgilaydi</t>
  </si>
  <si>
    <t xml:space="preserve">Virus titrini hujayra kulturasida o'lchaydi</t>
  </si>
  <si>
    <t xml:space="preserve">Eritrotsitlar guruhini aniqlashda qo'llanadi</t>
  </si>
  <si>
    <t xml:space="preserve">Antitoksik zardoblar faolligini (titrini) aniqlaydi</t>
  </si>
  <si>
    <t xml:space="preserve">To'g'ri javob: Antitoksik zardoblar faolligini (titrini) aniqlaydi. Antitoksin tutgan zardobga toksin qo'shilsa suyuqlik xiralashadi; usul antitoksik zardob ta'sir kuchini aniqlaydi. Manba: Mavzu materiali (shu nomdagi .docx).</t>
  </si>
  <si>
    <t xml:space="preserve">Geldagi presipitatsiya xalqa presipitatsiya reaksiyasidan nimasi bilan ustun?</t>
  </si>
  <si>
    <t xml:space="preserve">Murakkab aralashmadagi bir necha antigenni alohida aniqlaydi</t>
  </si>
  <si>
    <t xml:space="preserve">Nazorat probirkasini talab qilmasligi bilan</t>
  </si>
  <si>
    <t xml:space="preserve">Reaksiya uchun elektrolit talab qilmasligi bilan</t>
  </si>
  <si>
    <t xml:space="preserve">Aralashmadagi bitta antigennigina aniqlay olishi bilan</t>
  </si>
  <si>
    <t xml:space="preserve">Natijani bor-yo'g'i 5 daqiqada beradigan tezligi bilan</t>
  </si>
  <si>
    <t xml:space="preserve">To'g'ri javob: Murakkab aralashmadagi bir necha antigenni alohida aniqlaydi. Gelda har bir antigen-antitelo tizimi alohida yoy beradi, shu bois aralashmadagi bir necha antigen bir vaqtda ajratiladi. Manba: Mavzu materiali (shu nomdagi .docx).</t>
  </si>
  <si>
    <t xml:space="preserve">Qon zardobidagi immunoglobulinlar ko'rsatkichi immun tizimning qaysi hujayralari faolligini bildiradi?</t>
  </si>
  <si>
    <t xml:space="preserve">B-limfotsitlarning funksional faolligini bildiradi</t>
  </si>
  <si>
    <t xml:space="preserve">Neytrofillarning fagotsitar faolligini</t>
  </si>
  <si>
    <t xml:space="preserve">T-limfotsitlarning sitotoksik faolligini</t>
  </si>
  <si>
    <t xml:space="preserve">Tabiiy killer hujayralar faolligini</t>
  </si>
  <si>
    <t xml:space="preserve">Makrofaglarning antigen taqdim etish faolligini</t>
  </si>
  <si>
    <t xml:space="preserve">To'g'ri javob: B-limfotsitlarning funksional faolligini bildiradi. Immunoglobulinlar miqdori gumoral immunitetni, ya'ni B-limfotsitlar funksional faolligini aks ettiradi. Manba: Mavzu materiali (shu nomdagi .docx).</t>
  </si>
  <si>
    <t xml:space="preserve">Radial immunodiffuziya immunologik tekshiruvning qaysi darajasiga kiradi?</t>
  </si>
  <si>
    <t xml:space="preserve">Uchinchi darajali ekspert tekshiruviga kiradi</t>
  </si>
  <si>
    <t xml:space="preserve">Ikkinchi darajali chuqur tekshiruv tarkibiga kiradi</t>
  </si>
  <si>
    <t xml:space="preserve">Nolinchi skrining darajasi tarkibiga kiradi</t>
  </si>
  <si>
    <t xml:space="preserve">Birinchi darajali immunologik tekshiruv tarkibiga kiradi</t>
  </si>
  <si>
    <t xml:space="preserve">Immunologik tekshiruv darajalariga kiritilmaydi</t>
  </si>
  <si>
    <t xml:space="preserve">To'g'ri javob: Birinchi darajali immunologik tekshiruv tarkibiga kiradi. I darajali tekshiruvda immunoglobulin sinflari miqdori aniqlanadi; kamchilik topilsa II darajali chuqur tekshiruv o'tkaziladi. Manba: Mavzu materiali (shu nomdagi .docx).</t>
  </si>
  <si>
    <t xml:space="preserve">Antitoksik zardob apirogenligi tekshirilganda nima nazarda tutiladi?</t>
  </si>
  <si>
    <t xml:space="preserve">Ampula germetik yopilganligi</t>
  </si>
  <si>
    <t xml:space="preserve">Zardobdagi antitelo titrining yuqoriligi</t>
  </si>
  <si>
    <t xml:space="preserve">Hayvonga yuborilganda tana harorati ko'tarilmasligi</t>
  </si>
  <si>
    <t xml:space="preserve">Zardobning rangsiz va tiniq ko'rinishi</t>
  </si>
  <si>
    <t xml:space="preserve">Konservant miqdorining meyorda bo'lishi</t>
  </si>
  <si>
    <t xml:space="preserve">To'g'ri javob: Hayvonga yuborilganda tana harorati ko'tarilmasligi. Apirogenlik zardob yuborilganda isitma bermasligini bildiradi; tozalik va titr alohida ko'rsatkichlardir.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</si>
</sst>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