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<sst xmlns="http://schemas.openxmlformats.org/spreadsheetml/2006/main" count="78" uniqueCount="78">
  <si>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</si>
  <si>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</si>
  <si>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</si>
  <si>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</si>
  <si>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</si>
  <si>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</si>
  <si>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</si>
  <si>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</si>
  <si>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Komplementni bog'lash reaksiyasida (KBR) natijani ko'rsatuvchi indikator tizim qaysi?</t>
  </si>
  <si>
    <t xml:space="preserve">Lateks zarrachalari bilan qoplangan agglyutinat suspenziya</t>
  </si>
  <si>
    <t xml:space="preserve">Qo'y eritrotsitlari va gemolitik zardobdan iborat gemolitik tizim</t>
  </si>
  <si>
    <t xml:space="preserve">Rangli pH ko'rsatkich bo'yoq qo'shilgan maxsus bufer eritma</t>
  </si>
  <si>
    <t xml:space="preserve">Fermentli substrat va reaksiyani to'xtatuvchi eritma tizimi</t>
  </si>
  <si>
    <t xml:space="preserve">Fluoressent belgi bilan tutashtirilgan maxsus konyugat zardob</t>
  </si>
  <si>
    <t xml:space="preserve">To'g'ri javob: Qo'y eritrotsitlari va gemolitik zardobdan iborat gemolitik tizim. KBR ikkinchi fazasida gemolitik tizim (qo'y eritrotsitlari + gemolitik zardob) indikator vazifasini bajaradi. Manba: Mavzu materiali (shu nomdagi .docx).</t>
  </si>
  <si>
    <t xml:space="preserve">KBR musbat bo'lganda gemolitik tizim qo'shilgach nima kuzatiladi?</t>
  </si>
  <si>
    <t xml:space="preserve">Probirka tubida sariq rangli pigment cho'kma shaklida tushadi</t>
  </si>
  <si>
    <t xml:space="preserve">Gelda ikkita aniq presipitatsiya yoyi chizig'i paydo bo'ladi</t>
  </si>
  <si>
    <t xml:space="preserve">Eritrotsitlar gemolizga uchramaydi, chunki komplement sarflangan</t>
  </si>
  <si>
    <t xml:space="preserve">Eritrotsitlar to'liq erib, butun suyuqlik qizil rangga kiradi</t>
  </si>
  <si>
    <t xml:space="preserve">Suyuqlik yuzasida yirik xira-oq presipitatsiya xalqasi hosil bo'ladi</t>
  </si>
  <si>
    <t xml:space="preserve">To'g'ri javob: Eritrotsitlar gemolizga uchramaydi, chunki komplement sarflangan. Antigen-antitelo kompleksi komplementni bog'lagani uchun u gemolitik tizimga yetmaydi, gemoliz bo'lmaydi va natija musbat. Manba: Mavzu materiali (shu nomdagi .docx).</t>
  </si>
  <si>
    <t xml:space="preserve">KBR da komplement manbai sifatida nima ishlatiladi?</t>
  </si>
  <si>
    <t xml:space="preserve">Ot qon zardobidan tozalab olingan maxsus immunoglobulin</t>
  </si>
  <si>
    <t xml:space="preserve">Dengiz cho'chqasining yangi qon zardobi yoki quruq komplement</t>
  </si>
  <si>
    <t xml:space="preserve">Quyonni emlab olingan giperimmun antitelo tutgan qon zardobi</t>
  </si>
  <si>
    <t xml:space="preserve">Qo'yning fibrinsizlantirilgan yuvilmagan to'liq qoni</t>
  </si>
  <si>
    <t xml:space="preserve">Odam donorining plazmasidan ajratilgan globulin fraksiyasi</t>
  </si>
  <si>
    <t xml:space="preserve">To'g'ri javob: Dengiz cho'chqasining yangi qon zardobi yoki quruq komplement. Komplement dengiz cho'chqasining 24-48 soatlik yangi zardobidan yoki ampuladagi quruq komplementdan olinadi. Manba: Mavzu materiali (shu nomdagi .docx).</t>
  </si>
  <si>
    <t xml:space="preserve">Tekshiriladigan va nazorat zardoblari KBR dan oldin nega 56 darajada 30 daqiqa qizdiriladi?</t>
  </si>
  <si>
    <t xml:space="preserve">Zardobning o'z komplementini inaktivatsiya qilish uchun</t>
  </si>
  <si>
    <t xml:space="preserve">Antigen titrini oshirish uchun</t>
  </si>
  <si>
    <t xml:space="preserve">Eritrotsitlarni gemolizdan saqlash uchun</t>
  </si>
  <si>
    <t xml:space="preserve">Zardobdagi antitelalarni faollashtirish uchun</t>
  </si>
  <si>
    <t xml:space="preserve">Zardobni steril holatga keltirish uchun</t>
  </si>
  <si>
    <t xml:space="preserve">To'g'ri javob: Zardobning o'z komplementini inaktivatsiya qilish uchun. Zardob o'z komplementi natijani buzmasligi uchun 56 darajada 30 daqiqa inaktivatsiya qilinadi. Manba: Mavzu materiali (shu nomdagi .docx).</t>
  </si>
  <si>
    <t xml:space="preserve">KBR da gemolitik zardob qanday olinadi?</t>
  </si>
  <si>
    <t xml:space="preserve">Dengiz cho'chqasini anatoksin bilan emlash orqali</t>
  </si>
  <si>
    <t xml:space="preserve">Otni qo'y oqsillari bilan sensibilizatsiya qilish orqali</t>
  </si>
  <si>
    <t xml:space="preserve">Qo'yni o'z eritrotsitlari bilan emlash orqali</t>
  </si>
  <si>
    <t xml:space="preserve">Quyonni qo'y eritrotsitlari bilan giperimmunizatsiya qilish orqali</t>
  </si>
  <si>
    <t xml:space="preserve">Odam donoridan qon fraksiyalab ajratish orqali</t>
  </si>
  <si>
    <t xml:space="preserve">To'g'ri javob: Quyonni qo'y eritrotsitlari bilan giperimmunizatsiya qilish orqali. Gemolitik (antigemolitik) zardob quyonni qo'y eritrotsitlari bilan giperimmunizatsiya qilish yo'li bilan olinadi. Manba: Mavzu materiali (shu nomdagi .docx).</t>
  </si>
  <si>
    <t xml:space="preserve">KBR to'rt musbat tizimida (++) belgisi qanchalik gemolizni bildiradi?</t>
  </si>
  <si>
    <t xml:space="preserve">Taxminan 50 % eritrotsit gemolizga uchraganini bildiradi</t>
  </si>
  <si>
    <t xml:space="preserve">Taxminan 75 % eritrotsit gemolizga uchraganini bildiradi</t>
  </si>
  <si>
    <t xml:space="preserve">Taxminan 25 % eritrotsit gemolizga uchraganini bildiradi</t>
  </si>
  <si>
    <t xml:space="preserve">Eritrotsitlar gemolizga mutlaqo uchramaganini bildiradi</t>
  </si>
  <si>
    <t xml:space="preserve">Eritrotsitlar to'liq erib ketganini bildiradi</t>
  </si>
  <si>
    <t xml:space="preserve">To'g'ri javob: Taxminan 50 % eritrotsit gemolizga uchraganini bildiradi. Belgilash tizimida ++++ gemoliz yo'q, +++ 25 %, ++ 50 %, + 75 %, manfiy esa to'liq gemolizni anglatadi. Manba: Mavzu materiali (shu nomdagi .docx).</t>
  </si>
  <si>
    <t xml:space="preserve">Antigenning antikomplementar xususiyatini hisobga olib komplement ishchi dozasiga qancha qo'shiladi?</t>
  </si>
  <si>
    <t xml:space="preserve">Aniqlangan ishchi titr ikki baravar ko'paytiriladi</t>
  </si>
  <si>
    <t xml:space="preserve">Aniqlangan titrga atigi 5 % qo'shimcha qo'shiladi</t>
  </si>
  <si>
    <t xml:space="preserve">Aniqlangan ishchi titrga qo'shimcha qo'shilmaydi</t>
  </si>
  <si>
    <t xml:space="preserve">Aniqlangan titrdan 50-60 % miqdor ayiriladi</t>
  </si>
  <si>
    <t xml:space="preserve">Aniqlangan ishchi titrga 20-30 % qo'shimcha qo'shiladi</t>
  </si>
  <si>
    <t xml:space="preserve">To'g'ri javob: Aniqlangan ishchi titrga 20-30 % qo'shimcha qo'shiladi. Antikomplementarlikni qoplash uchun komplement ishchi titriga 20-30 % qo'shimcha qo'shiladi (masalan 0,15 ml o'rniga 0,2 ml). Manba: Mavzu materiali (shu nomdagi .docx).</t>
  </si>
  <si>
    <t xml:space="preserve">Asosiy tajribada 7-probirka (faqat izotonik eritma, komplementsiz) qanday nazorat vazifasini bajaradi?</t>
  </si>
  <si>
    <t xml:space="preserve">Tekshiriladigan zardob antikomplementarligi nazorati</t>
  </si>
  <si>
    <t xml:space="preserve">Komplement ishchi dozasi nazorati</t>
  </si>
  <si>
    <t xml:space="preserve">Antigen sifati va faolligi nazorati</t>
  </si>
  <si>
    <t xml:space="preserve">Gemolitik tizim sifati nazorati vazifasini bajaradi</t>
  </si>
  <si>
    <t xml:space="preserve">Musbat zardob reaksiyasi nazorati</t>
  </si>
  <si>
    <t xml:space="preserve">To'g'ri javob: Gemolitik tizim sifati nazorati vazifasini bajaradi. Komplementsiz 7-probirka gemolitik tizim sifatini nazorat qiladi; unda gemoliz bo'lsa tizim sifatsiz deb baholanadi. Manba: Mavzu materiali (shu nomdagi .docx).</t>
  </si>
  <si>
    <t xml:space="preserve">Sovuq usulda KBR ning birinchi fazasi qanday sharoitda o'tkaziladi?</t>
  </si>
  <si>
    <t xml:space="preserve">70 darajada bir soat qizdiriladi</t>
  </si>
  <si>
    <t xml:space="preserve">37 darajada 30 daqiqa inkubatsiya qilinadi</t>
  </si>
  <si>
    <t xml:space="preserve">0-4 darajada 18-20 soat davomida inkubatsiya qilinadi</t>
  </si>
  <si>
    <t xml:space="preserve">45 darajada 30 daqiqa suv hammomida saqlanadi</t>
  </si>
  <si>
    <t xml:space="preserve">56 darajada 30 daqiqa qizdiriladi</t>
  </si>
  <si>
    <t xml:space="preserve">To'g'ri javob: 0-4 darajada 18-20 soat davomida inkubatsiya qilinadi. Sovuq usulda birinchi faza 0-4 darajada 18-20 soat davom etadi va bu reaksiya sezgirligini oshiradi. Manba: Mavzu materiali (shu nomdagi .docx).</t>
  </si>
  <si>
    <t xml:space="preserve">Agar asosiy tajribaning 4-probirkasida gemoliz bo'lmasa, bu nimadan dalolat beradi?</t>
  </si>
  <si>
    <t xml:space="preserve">Bemorda spetsifik antitelo borligidan</t>
  </si>
  <si>
    <t xml:space="preserve">Komplement ishchi dozasining yetishmasligidan</t>
  </si>
  <si>
    <t xml:space="preserve">Gemolitik tizimning ifloslanganligidan</t>
  </si>
  <si>
    <t xml:space="preserve">Antigenning ishlatishga yaroqsizligidan</t>
  </si>
  <si>
    <t xml:space="preserve">Tekshiriladigan zardobning o'zi antikomplementar ekanidan</t>
  </si>
  <si>
    <t xml:space="preserve">To'g'ri javob: Tekshiriladigan zardobning o'zi antikomplementar ekanidan. 4-probirka zardobning antikomplementar xossasini nazorat qiladi; unda gemoliz bo'lmasa zardob o'zi komplementni bog'layotgani uchun natija hisobga olinmaydi.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</si>
</sst>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