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<sst xmlns="http://schemas.openxmlformats.org/spreadsheetml/2006/main" count="78" uniqueCount="78">
  <si>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</si>
  <si>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</si>
  <si>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</si>
  <si>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</si>
  <si>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</si>
  <si>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</si>
  <si>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</si>
  <si>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</si>
  <si>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Vaksinalar qanday immunoprofilaktika maqsadida qo'llanadi?</t>
  </si>
  <si>
    <t xml:space="preserve">Qon zardobidagi immunoglobulin miqdorini o'lchash uchun</t>
  </si>
  <si>
    <t xml:space="preserve">Allergik sezuvchanlikni oldindan aniqlash uchun</t>
  </si>
  <si>
    <t xml:space="preserve">Mavjud infeksiyani antibiotik bilan davolash uchun</t>
  </si>
  <si>
    <t xml:space="preserve">Tayyor antitelo kiritib passiv immunitet berish uchun</t>
  </si>
  <si>
    <t xml:space="preserve">Aktiv immunitet hosil qilib yuqumli kasallik oldini olish uchun</t>
  </si>
  <si>
    <t xml:space="preserve">To'g'ri javob: Aktiv immunitet hosil qilib yuqumli kasallik oldini olish uchun. Vaksinalar aktiv immunoprofilaktika vositasi bo'lib, organizmda kasallikka qarshi faol himoya shakllantiradi. Manba: Mavzu materiali (shu nomdagi .docx).</t>
  </si>
  <si>
    <t xml:space="preserve">Tirik vaksinalar qanday mikroorganizmlardan tayyorlanadi?</t>
  </si>
  <si>
    <t xml:space="preserve">Faqat kapsula polisaxaridi fraksiyasidan</t>
  </si>
  <si>
    <t xml:space="preserve">Formalin bilan zararsizlantirilgan toksinlardan</t>
  </si>
  <si>
    <t xml:space="preserve">Virulentligi pasaytirilgan, immunogenligi saqlangan mikroblardan</t>
  </si>
  <si>
    <t xml:space="preserve">Kimyoviy sintez qilingan polipeptid antigenlardan</t>
  </si>
  <si>
    <t xml:space="preserve">Yuqori harorat bilan butunlay o'ldirilgan mikroblardan</t>
  </si>
  <si>
    <t xml:space="preserve">To'g'ri javob: Virulentligi pasaytirilgan, immunogenligi saqlangan mikroblardan. Tirik vaksinalar attenuatsiya qilingan, ya'ni virulentligi pasaytirilgan ammo immunogenligi saqlangan shtammlardan olinadi. Manba: Mavzu materiali (shu nomdagi .docx).</t>
  </si>
  <si>
    <t xml:space="preserve">Anatoksinlar (molekulyar vaksinalar) qanday olinadi?</t>
  </si>
  <si>
    <t xml:space="preserve">Bakterial ekzotoksinlarga formalin ta'sir ettirib tayyorlanadi</t>
  </si>
  <si>
    <t xml:space="preserve">Tirik mikroblarni attenuatsiya qilib olinadi</t>
  </si>
  <si>
    <t xml:space="preserve">Mikrob hujayrasini yuqori haroratda o'ldirib olinadi</t>
  </si>
  <si>
    <t xml:space="preserve">Kapsula polisaxaridini ajratib tayyorlanadi</t>
  </si>
  <si>
    <t xml:space="preserve">Gen injeneriyasi bilan achitqida sintezlanadi</t>
  </si>
  <si>
    <t xml:space="preserve">To'g'ri javob: Bakterial ekzotoksinlarga formalin ta'sir ettirib tayyorlanadi. Anatoksinlar ekzotoksinlardan formalin ta'sirida tayyorlanadi va qoqshol, bo'g'ma, botulizm kabi toksinli kasalliklarda qo'llanadi. Manba: Mavzu materiali (shu nomdagi .docx).</t>
  </si>
  <si>
    <t xml:space="preserve">Divergent vaksinalar deganda nima tushuniladi?</t>
  </si>
  <si>
    <t xml:space="preserve">Kimyoviy ajratilgan antigen komponentli vaksinalar</t>
  </si>
  <si>
    <t xml:space="preserve">Bemordan ajratilgan shtammdan tayyorlangan vaksinalar</t>
  </si>
  <si>
    <t xml:space="preserve">Patogenga yaqin boshqa avlod mikroblaridan olingan tirik vaksinalar</t>
  </si>
  <si>
    <t xml:space="preserve">Toksindan formalin bilan tayyorlangan vaksinalar</t>
  </si>
  <si>
    <t xml:space="preserve">Bitta qo'zg'atuvchiga qarshi monovaksinalar</t>
  </si>
  <si>
    <t xml:space="preserve">To'g'ri javob: Patogenga yaqin boshqa avlod mikroblaridan olingan tirik vaksinalar. Divergent vaksinalar antigeni yaqin boshqa avlod mikroblaridan olinadi; misol: chechakka qarshi vaksina va BSJ. Manba: Mavzu materiali (shu nomdagi .docx).</t>
  </si>
  <si>
    <t xml:space="preserve">AKDS (trivaksina) tarkibida qaysi komponentlar bor?</t>
  </si>
  <si>
    <t xml:space="preserve">Poliomielit, gepatit B va XIB komponentlari</t>
  </si>
  <si>
    <t xml:space="preserve">Ko'kyo'tal, bo'g'ma va qoqsholga qarshi komponentlar</t>
  </si>
  <si>
    <t xml:space="preserve">Faqat bo'g'ma va qoqshol anatoksinlari</t>
  </si>
  <si>
    <t xml:space="preserve">Qizamiq, parotit va qizilcha komponentlari</t>
  </si>
  <si>
    <t xml:space="preserve">Qorin tifi, paratif A va B komponentlari</t>
  </si>
  <si>
    <t xml:space="preserve">To'g'ri javob: Ko'kyo'tal, bo'g'ma va qoqsholga qarshi komponentlar. AKDS trivaksina bo'lib, o'ldirilgan ko'kyo'tal mikroblari hamda bo'g'ma va qoqshol anatoksinlaridan iborat. Manba: Mavzu materiali (shu nomdagi .docx).</t>
  </si>
  <si>
    <t xml:space="preserve">Inaktivlangan (o'ldirilgan) vaksinalarning tirik vaksinalarga nisbatan xususiyati qanday?</t>
  </si>
  <si>
    <t xml:space="preserve">Faqat og'iz orqali qabul qilinadi va tez ta'sir qiladi</t>
  </si>
  <si>
    <t xml:space="preserve">Immunogenligi pastroq, ammo xavfsizroq va kamroq asorat beradi</t>
  </si>
  <si>
    <t xml:space="preserve">Immunogenligi yuqoriroq, bir martalik emlash kifoya</t>
  </si>
  <si>
    <t xml:space="preserve">Toksinli kasalliklardagina qo'llanadigan preparatlardir</t>
  </si>
  <si>
    <t xml:space="preserve">Virulentligi saqlangan tirik mikroblardan tayyorlanadi</t>
  </si>
  <si>
    <t xml:space="preserve">To'g'ri javob: Immunogenligi pastroq, ammo xavfsizroq va kamroq asorat beradi. O'ldirilgan vaksinalar immunogenligi pastroq bo'lgani uchun bir necha marta emlanadi, lekin tirik vaksinalarga qaraganda xavfsizroq. Manba: Mavzu materiali (shu nomdagi .docx).</t>
  </si>
  <si>
    <t xml:space="preserve">Autovaksina qanday vaksina turi hisoblanadi?</t>
  </si>
  <si>
    <t xml:space="preserve">Bemordan ajratilgan mikrobdan tayyorlanib, o'sha bemorga ishlatiladi</t>
  </si>
  <si>
    <t xml:space="preserve">Bakterial ekzotoksindan tayyorlangan molekulyar anatoksin</t>
  </si>
  <si>
    <t xml:space="preserve">Bir necha qo'zg'atuvchiga qarshi tayyorlangan assotsiyalangan vaksina</t>
  </si>
  <si>
    <t xml:space="preserve">Patogenga yaqin boshqa avloddan olingan tirik divergent vaksina</t>
  </si>
  <si>
    <t xml:space="preserve">Gen injeneriyasi usulida olingan rekombinant vektorli vaksina</t>
  </si>
  <si>
    <t xml:space="preserve">To'g'ri javob: Bemordan ajratilgan mikrobdan tayyorlanib, o'sha bemorga ishlatiladi. Autovaksina bemor organizmidan ajratilgan shtammdan tayyorlanadi va surunkali infeksiyalarda faqat shu bemorni davolashda qo'llanadi. Manba: Mavzu materiali (shu nomdagi .docx).</t>
  </si>
  <si>
    <t xml:space="preserve">Milliy kalendar bo'yicha hayotning birinchi sutkasida qaysi vaksina qilinadi?</t>
  </si>
  <si>
    <t xml:space="preserve">Pnevmokokk vaksinasi (PNEVMO-1) qilinadi</t>
  </si>
  <si>
    <t xml:space="preserve">BSJ vaksinasi (BSJ-1) qilinadi</t>
  </si>
  <si>
    <t xml:space="preserve">Qizamiq-parotit-qizilcha vaksinasi qilinadi</t>
  </si>
  <si>
    <t xml:space="preserve">Gepatit B vaksinasi (VGB-1) qilinadi</t>
  </si>
  <si>
    <t xml:space="preserve">Pentavalent vaksina (penta-1) qilinadi</t>
  </si>
  <si>
    <t xml:space="preserve">To'g'ri javob: Gepatit B vaksinasi (VGB-1) qilinadi. SanQvaN 0239-07 ga ko'ra hayotning birinchi sutkasida gepatit B vaksinasi, 2-5-kunlarda esa BSJ-1 qilinadi. Manba: SanPiN No 0239-07 (2017); Emlash kalendari.</t>
  </si>
  <si>
    <t xml:space="preserve">Vaksinalar odatda qanday haroratda saqlanadi?</t>
  </si>
  <si>
    <t xml:space="preserve">56 darajada inaktivatsiya qilingach qizdirib saqlanadi</t>
  </si>
  <si>
    <t xml:space="preserve">Minus 20 darajada muzlatilgan holatda uzoq muddat saqlanadi</t>
  </si>
  <si>
    <t xml:space="preserve">37 daraja termostatda inkubatsiya qilingan holda saqlanadi</t>
  </si>
  <si>
    <t xml:space="preserve">Xona haroratida, 20-25 daraja oralig'ida ochiq saqlanadi</t>
  </si>
  <si>
    <t xml:space="preserve">4 darajada saqlanadi, muzlatish va yuqori haroratdan himoyalanadi</t>
  </si>
  <si>
    <t xml:space="preserve">To'g'ri javob: 4 darajada saqlanadi, muzlatish va yuqori haroratdan himoyalanadi. Vaksinalar asosan 4 darajada saqlanadi; muzlatish-eritish va yuqori harorat preparat sifatini buzadi. Manba: Mavzu materiali (shu nomdagi .docx).</t>
  </si>
  <si>
    <t xml:space="preserve">Vaksinadan keyin immunitet qachon paydo bo'lib, qancha saqlanadi?</t>
  </si>
  <si>
    <t xml:space="preserve">1-2 soatda paydo bo'lib, 2-3 hafta saqlanadi</t>
  </si>
  <si>
    <t xml:space="preserve">8-12 kunda paydo bo'lib, faqat 1 oy saqlanadi</t>
  </si>
  <si>
    <t xml:space="preserve">Darhol paydo bo'lib, butun umr davomida saqlanadi</t>
  </si>
  <si>
    <t xml:space="preserve">1-2 hafta o'tgach paydo bo'lib, 6 oydan 1 yilgacha saqlanadi</t>
  </si>
  <si>
    <t xml:space="preserve">1 oyda paydo bo'lib, 10 yil mobaynida saqlanadi</t>
  </si>
  <si>
    <t xml:space="preserve">To'g'ri javob: 1-2 hafta o'tgach paydo bo'lib, 6 oydan 1 yilgacha saqlanadi. Aktiv immunitet 1-2 hafta o'tgach shakllanadi va 6 oydan 1 yilgacha (ayrim infeksiyalarda bir necha yil) saqlanadi; revaksinatsiya bilan uzaytiriladi.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</si>
</sst>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