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<sst xmlns="http://schemas.openxmlformats.org/spreadsheetml/2006/main" count="78" uniqueCount="78">
  <si>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</si>
  <si>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</si>
  <si>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</si>
  <si>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</si>
  <si>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</si>
  <si>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</si>
  <si>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</si>
  <si>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</si>
  <si>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Allergiya tushunchasi nimani anglatadi?</t>
  </si>
  <si>
    <t xml:space="preserve">Qonda antitelo miqdorining keskin pasayishi</t>
  </si>
  <si>
    <t xml:space="preserve">Mikroblarga nisbatan tug'ma chidamlilik</t>
  </si>
  <si>
    <t xml:space="preserve">Organizmning antigenga javob bermasligi holati</t>
  </si>
  <si>
    <t xml:space="preserve">Organizmning begona antigenlarga yuksak sezuvchanligi</t>
  </si>
  <si>
    <t xml:space="preserve">Antitelolarning umuman ishlab chiqarilmasligi</t>
  </si>
  <si>
    <t xml:space="preserve">To'g'ri javob: Organizmning begona antigenlarga yuksak sezuvchanligi. Allergiya begona moddalarga (antigenlarga) yuksak sezuvchanlik bo'lib, uni chaqiruvchi moddalar allergenlar deyiladi. Manba: Mavzu materiali (shu nomdagi .docx).</t>
  </si>
  <si>
    <t xml:space="preserve">Tez yuzaga chiqadigan allergik reaksiyalarga qaysi holat kiradi?</t>
  </si>
  <si>
    <t xml:space="preserve">Dorivor allergiya va sil allergiyasi</t>
  </si>
  <si>
    <t xml:space="preserve">Mantu va Byurne sinama reaksiyalari</t>
  </si>
  <si>
    <t xml:space="preserve">Anafilaksiya, zardob kasalligi va atopiya</t>
  </si>
  <si>
    <t xml:space="preserve">Brutsellyoz va zahm sezuvchanligi</t>
  </si>
  <si>
    <t xml:space="preserve">Infeksion allergiya va kontakt dermatit</t>
  </si>
  <si>
    <t xml:space="preserve">To'g'ri javob: Anafilaksiya, zardob kasalligi va atopiya. Allergik reaksiyalar tez (anafilaksiya, Artyus hodisasi, zardob kasalligi, atopiya) va sekin (infeksion allergiya, kontakt dermatit) turlarga bo'linadi. Manba: Mavzu materiali (shu nomdagi .docx).</t>
  </si>
  <si>
    <t xml:space="preserve">Sekin yuzaga chiqadigan allergik reaksiya qancha vaqtdan keyin namoyon bo'ladi?</t>
  </si>
  <si>
    <t xml:space="preserve">Allergen bilan kontaktdan 24-48 soat o'tgach namoyon bo'ladi</t>
  </si>
  <si>
    <t xml:space="preserve">Allergen bilan kontaktdan 10-12 kunda namoyon bo'ladi</t>
  </si>
  <si>
    <t xml:space="preserve">Allergen bilan kontaktdan 20-30 daqiqada namoyon bo'ladi</t>
  </si>
  <si>
    <t xml:space="preserve">Allergen bilan kontaktdan 2-3 soatda namoyon bo'ladi</t>
  </si>
  <si>
    <t xml:space="preserve">Allergen bilan kontaktdan 8 hafta o'tgach namoyon bo'ladi</t>
  </si>
  <si>
    <t xml:space="preserve">To'g'ri javob: Allergen bilan kontaktdan 24-48 soat o'tgach namoyon bo'ladi. Sekin reaksiya sensibilizatsiyalangan T-limfotsitlar faolligiga bog'liq va kontaktdan 24-48 soat o'tgach yuzaga chiqadi. Manba: Mavzu materiali (shu nomdagi .docx).</t>
  </si>
  <si>
    <t xml:space="preserve">Anafilaksiyada sensibilizatsiyalovchi doza organizmda qaysi antitelolar hosil qiladi?</t>
  </si>
  <si>
    <t xml:space="preserve">Sekretor antitelolar sintezlanib ichak devorida joylashadi</t>
  </si>
  <si>
    <t xml:space="preserve">IgM antitelolar hosil qiladi va erkin holda qonda aylanadi</t>
  </si>
  <si>
    <t xml:space="preserve">Birorta ham spetsifik antitelo organizmda sintezlanmaydi</t>
  </si>
  <si>
    <t xml:space="preserve">IgA antitelolar sintezlanadi va shilliq qavatda to'planadi</t>
  </si>
  <si>
    <t xml:space="preserve">IgE antitelolar hosil qiladi, ular hujayralarga adsorbsiyalanadi</t>
  </si>
  <si>
    <t xml:space="preserve">To'g'ri javob: IgE antitelolar hosil qiladi, ular hujayralarga adsorbsiyalanadi. Birinchi doza IgE antitelalar hosil qiladi, ular 10-12 kunda maksimal titrga yetib hujayralarga adsorbsiyalanadi. Manba: Mavzu materiali (shu nomdagi .docx).</t>
  </si>
  <si>
    <t xml:space="preserve">Gapten nima va u qanday allergik xususiyat kasb etadi?</t>
  </si>
  <si>
    <t xml:space="preserve">Oqsilsiz holda ham kuchli allergen bo'lgan modda</t>
  </si>
  <si>
    <t xml:space="preserve">Mikrob toksinini neytrallaydigan antitelo</t>
  </si>
  <si>
    <t xml:space="preserve">To'liqsiz antigen bo'lib, organizm oqsili bilan birikkanda allergen bo'ladi</t>
  </si>
  <si>
    <t xml:space="preserve">To'liq qimmatli antigen bo'lib, mustaqil antitelo hosil qiladi</t>
  </si>
  <si>
    <t xml:space="preserve">Faqat T-limfotsitlar ishlab chiqaradigan modda</t>
  </si>
  <si>
    <t xml:space="preserve">To'g'ri javob: To'liqsiz antigen bo'lib, organizm oqsili bilan birikkanda allergen bo'ladi. Gaptenlar to'liqsiz antigen bo'lib, organizmdagi oqsillar bilan birikkanda allergik xususiyat kasb etadi. Manba: Mavzu materiali (shu nomdagi .docx).</t>
  </si>
  <si>
    <t xml:space="preserve">Atopiyaning anafilaksiyadan asosiy farqi nimada?</t>
  </si>
  <si>
    <t xml:space="preserve">Atopiya T-limfotsitlar faolligiga bog'liq</t>
  </si>
  <si>
    <t xml:space="preserve">Atopiya desensibilizatsiyaga berilmaydi va faqat odamlarda kuzatiladi</t>
  </si>
  <si>
    <t xml:space="preserve">Atopiya faqat hayvonlarda sun'iy chaqiriladi</t>
  </si>
  <si>
    <t xml:space="preserve">Atopiya begona oqsil venaga yuborilganda yuzaga keladi</t>
  </si>
  <si>
    <t xml:space="preserve">Atopiya tez emas, sekin reaksiyaga kiradi</t>
  </si>
  <si>
    <t xml:space="preserve">To'g'ri javob: Atopiya desensibilizatsiyaga berilmaydi va faqat odamlarda kuzatiladi. Atopiya moyilligi nasldan-naslga o'tadi, desensibilizatsiyaga berilmaydi va faqat odamlarda kuzatiladi. Manba: Mavzu materiali (shu nomdagi .docx).</t>
  </si>
  <si>
    <t xml:space="preserve">Infeksion allergiya qanday holat hisoblanadi va qayerda qo'llanadi?</t>
  </si>
  <si>
    <t xml:space="preserve">Mikroblarga yuksak sezuvchanlik; yuqumli kasalliklar tashxisida</t>
  </si>
  <si>
    <t xml:space="preserve">Oziq-ovqatga sezuvchanlik; sanitariya ekspertizasida</t>
  </si>
  <si>
    <t xml:space="preserve">O'simlik changiga sezuvchanlik; emlash nazoratida</t>
  </si>
  <si>
    <t xml:space="preserve">Dori moddalariga sezuvchanlik; zardob tozalashda</t>
  </si>
  <si>
    <t xml:space="preserve">Hayvon juniga sezuvchanlik; sut ishlab chiqarishda</t>
  </si>
  <si>
    <t xml:space="preserve">To'g'ri javob: Mikroblarga yuksak sezuvchanlik; yuqumli kasalliklar tashxisida. Infeksion allergiya mikroblarga yuksak sezuvchanlik bo'lib, sil, brutsellyoz, tulyaremiya kabi kasalliklar tashxisida allergik sinama sifatida qo'llanadi. Manba: Mavzu materiali (shu nomdagi .docx).</t>
  </si>
  <si>
    <t xml:space="preserve">Mantu reaksiyasida natija qachon va nimaga qarab baholanadi?</t>
  </si>
  <si>
    <t xml:space="preserve">Qon zardobidagi antitelo titriga qarab baholanadi</t>
  </si>
  <si>
    <t xml:space="preserve">24 va 48 soatda papula yoki infiltrat o'lchamiga qarab baholanadi</t>
  </si>
  <si>
    <t xml:space="preserve">5-10 daqiqada hosil bo'lgan xalqaga qarab baholanadi</t>
  </si>
  <si>
    <t xml:space="preserve">8-12 kunda paydo bo'lgan toshmaga qarab baholanadi</t>
  </si>
  <si>
    <t xml:space="preserve">Darhol teri rangining o'zgarishiga qarab baholanadi</t>
  </si>
  <si>
    <t xml:space="preserve">To'g'ri javob: 24 va 48 soatda papula yoki infiltrat o'lchamiga qarab baholanadi. Mantu sinamasida tuberkulin teri orasiga yuboriladi, natija 24 va 48 soatdan keyin papula yoki infiltrat o'lchami bo'yicha baholanadi. Manba: Mavzu materiali (shu nomdagi .docx).</t>
  </si>
  <si>
    <t xml:space="preserve">Antibiotik yuborishdan oldin sezuvchanlik sinamasi qanday o'tkaziladi?</t>
  </si>
  <si>
    <t xml:space="preserve">Qonga 1 ml antibiotik yuborib, zardobda antitelo titri aniqlanadi</t>
  </si>
  <si>
    <t xml:space="preserve">Antibiotik eritmasi teriga surtilib, 48 soatdan keyin ko'riladi</t>
  </si>
  <si>
    <t xml:space="preserve">Og'iz orqali bir doza antibiotik berib, bir sutka davomida kuzatiladi</t>
  </si>
  <si>
    <t xml:space="preserve">Bilak terisi ostiga 0,1 ml antibiotik yuborib, 20-30 daqiqa kuzatiladi</t>
  </si>
  <si>
    <t xml:space="preserve">Venaga to'liq terapevtik doza yuborilib, natija darhol baholanadi</t>
  </si>
  <si>
    <t xml:space="preserve">To'g'ri javob: Bilak terisi ostiga 0,1 ml antibiotik yuborib, 20-30 daqiqa kuzatiladi. Antibiotik yuborishdan oldin bilak ichiga 0,1 ml yuborilib 20-30 daqiqa kuzatiladi; 1 sm qizarish va shish bo'lsa, antibiotik yuborish mumkin emas. Manba: Mavzu materiali (shu nomdagi .docx).</t>
  </si>
  <si>
    <t xml:space="preserve">Pollinoz (pichan isitmasi) qaysi omil ta'sirida va qachon kuzatiladi?</t>
  </si>
  <si>
    <t xml:space="preserve">Qish oylarida sovuq havo ta'sirida doimiy ravishda</t>
  </si>
  <si>
    <t xml:space="preserve">Begona zardob venaga yuborilganda darhol</t>
  </si>
  <si>
    <t xml:space="preserve">Oziq-ovqat mahsulotlarini iste'mol qilganda doimo</t>
  </si>
  <si>
    <t xml:space="preserve">Mikrob toksini qonga tushganda yil davomida</t>
  </si>
  <si>
    <t xml:space="preserve">Bahor-yoz oylarida o'simlik changi yoki zamburug' sporasi tufayli</t>
  </si>
  <si>
    <t xml:space="preserve">To'g'ri javob: Bahor-yoz oylarida o'simlik changi yoki zamburug' sporasi tufayli. Pollinoz o'simliklar gullagan bahor-yoz davrida chang yoki zamburug' sporasi shilliq qavatga tushganda konyunktivit va tumov bilan kechadi.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</si>
</sst>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