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<sst xmlns="http://schemas.openxmlformats.org/spreadsheetml/2006/main" count="78" uniqueCount="78">
  <si>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</si>
  <si>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</si>
  <si>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</si>
  <si>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</si>
  <si>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</si>
  <si>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</si>
  <si>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</si>
  <si>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</si>
  <si>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Stafilokokklar surtmada qanday joylashadi va qanday bo'yaladi?</t>
  </si>
  <si>
    <t xml:space="preserve">Uzum shingilisimon to'da bo'lib joylashgan Gram-musbat kokklar</t>
  </si>
  <si>
    <t xml:space="preserve">Zanjir shaklida joylashgan Gram-musbat kokklar</t>
  </si>
  <si>
    <t xml:space="preserve">Donador spora hosil qiluvchi Gram-musbat tayoqchalar</t>
  </si>
  <si>
    <t xml:space="preserve">Juft lansetsimon joylashgan Gram-manfiy diplokokklar</t>
  </si>
  <si>
    <t xml:space="preserve">Yakka harakatchan Gram-manfiy tayoqchalar</t>
  </si>
  <si>
    <t xml:space="preserve">To'g'ri javob: Uzum shingilisimon to'da bo'lib joylashgan Gram-musbat kokklar. Stafilokokklar sharsimon, uzum shingilisimon to'da bo'lib joylashgan, harakatsiz, sporasiz Gram-musbat kokklardir. Manba: Mavzu materiali (shu nomdagi .docx).</t>
  </si>
  <si>
    <t xml:space="preserve">Stafilokokklar qaysi oilaga va avlodga mansub?</t>
  </si>
  <si>
    <t xml:space="preserve">Neisseriaceae oilasi, Neisseria avlodiga mansub</t>
  </si>
  <si>
    <t xml:space="preserve">Streptococcaceae oilasi, Streptococcus avlodiga mansub</t>
  </si>
  <si>
    <t xml:space="preserve">Bacillaceae oilasi, Bacillus avlodiga mansub</t>
  </si>
  <si>
    <t xml:space="preserve">Micrococcaceae oilasi, Staphylococcus avlodiga mansub</t>
  </si>
  <si>
    <t xml:space="preserve">Enterobacteriaceae oilasi, Escherichia avlodiga mansub</t>
  </si>
  <si>
    <t xml:space="preserve">To'g'ri javob: Micrococcaceae oilasi, Staphylococcus avlodiga mansub. Stafilokokklar Micrococcaceae oilasiga, Staphylococcus avlodiga kiradi; inson patogenlari shu avlodda joylashgan. Manba: Mavzu materiali (shu nomdagi .docx).</t>
  </si>
  <si>
    <t xml:space="preserve">Stafilokokklarning kislorodga munosabati qanday?</t>
  </si>
  <si>
    <t xml:space="preserve">Fakultativ anaerob, lekin kislorodli sharoitda yaxshiroq o'sadi</t>
  </si>
  <si>
    <t xml:space="preserve">Qat'iy anaerob, kislorod ular uchun mutlaqo halokatli omil</t>
  </si>
  <si>
    <t xml:space="preserve">Qat'iy aerob, faqat kislorodli muhitda o'sa oladigan mikrob</t>
  </si>
  <si>
    <t xml:space="preserve">Kapnofil, o'sishi uchun yuqori CO2 muhitini talab qiladi</t>
  </si>
  <si>
    <t xml:space="preserve">Mikroaerofil, faqat kam kislorodli sharoitda o'sa oladi</t>
  </si>
  <si>
    <t xml:space="preserve">To'g'ri javob: Fakultativ anaerob, lekin kislorodli sharoitda yaxshiroq o'sadi. Stafilokokklar fakultativ anaerob bo'lib, kislorodli sharoitda yaxshiroq o'sadi; optimal harorat 37 daraja, pH 7,2-7,4. Manba: Mavzu materiali (shu nomdagi .docx).</t>
  </si>
  <si>
    <t xml:space="preserve">Qaysi ferment tilla rang stafilokokkni boshqa turlardan ajratishda asosiy belgi hisoblanadi?</t>
  </si>
  <si>
    <t xml:space="preserve">Urease (mochevinani parchalaydi)</t>
  </si>
  <si>
    <t xml:space="preserve">Beta-laktamaza (penitsillinni parchalaydi)</t>
  </si>
  <si>
    <t xml:space="preserve">Plazmakoagulaza (qon plazmasini ivitadi)</t>
  </si>
  <si>
    <t xml:space="preserve">Katalaza (vodorod peroksidni parchalaydi)</t>
  </si>
  <si>
    <t xml:space="preserve">Oksidaza (sitoxrom oksidaza faolligi)</t>
  </si>
  <si>
    <t xml:space="preserve">To'g'ri javob: Plazmakoagulaza (qon plazmasini ivitadi). Plazmakoagulaza qon plazmasini ivitadi va S. aureus ni koagulaza-manfiy stafilokokklardan ajratishda qo'llanadi. Manba: Mavzu materiali (shu nomdagi .docx).</t>
  </si>
  <si>
    <t xml:space="preserve">Stafilokokk uchun qaysi oziqa muhiti elektiv (tanlovchi) hisoblanadi?</t>
  </si>
  <si>
    <t xml:space="preserve">Endo muhiti va McConkey laktozali agari</t>
  </si>
  <si>
    <t xml:space="preserve">Ploskirev va vismut-sulfit elektiv agari</t>
  </si>
  <si>
    <t xml:space="preserve">Levenshteyn-Yensen tuxumli zich muhiti</t>
  </si>
  <si>
    <t xml:space="preserve">Tuxum sarig'li-tuzli agar va tuzli sutli agar</t>
  </si>
  <si>
    <t xml:space="preserve">Isitilgan shokoladsimon qonli agar muhiti</t>
  </si>
  <si>
    <t xml:space="preserve">To'g'ri javob: Tuxum sarig'li-tuzli agar va tuzli sutli agar. Tuzli agar yuqori NaCl tufayli stafilokokklarni tanlab o'stiradi; tuxum sarig'i lesitinaza faolligini namoyon qiladi. Manba: Mavzu materiali (shu nomdagi .docx).</t>
  </si>
  <si>
    <t xml:space="preserve">S. aureus ning qaysi gemolizini (alfa-toksin) eng muhim virulentlik omili?</t>
  </si>
  <si>
    <t xml:space="preserve">Leykotsitlarni parchalaydigan va eritadigan leykotsidin</t>
  </si>
  <si>
    <t xml:space="preserve">Gemolitik, dermonekrotik va letal ta'sirga ega alfa-toksin</t>
  </si>
  <si>
    <t xml:space="preserve">Mikrob tarqalishini ta'minlovchi ferment gialuronidaza</t>
  </si>
  <si>
    <t xml:space="preserve">Qon plazmasini ivitadigan patogenlik fermenti koagulaza</t>
  </si>
  <si>
    <t xml:space="preserve">Ichakka ta'sir qilib zaharlanish chaqiruvchi enterotoksin</t>
  </si>
  <si>
    <t xml:space="preserve">To'g'ri javob: Gemolitik, dermonekrotik va letal ta'sirga ega alfa-toksin. Alfa-toksin eritrotsitlarni eritadi, teri ichiga yuborilganda nekroz va venaga yuborilganda o'lim keltiradi. Manba: Mavzu materiali (shu nomdagi .docx).</t>
  </si>
  <si>
    <t xml:space="preserve">Koagulaza sinamasida musbat natija qanday aniqlanadi?</t>
  </si>
  <si>
    <t xml:space="preserve">Suyuqlik yuzasida oq xalqa paydo bo'ladi</t>
  </si>
  <si>
    <t xml:space="preserve">Plazma rangi qizil tusga o'zgaradi</t>
  </si>
  <si>
    <t xml:space="preserve">Muhit atrofida gemoliz zonasi kengayadi</t>
  </si>
  <si>
    <t xml:space="preserve">Probirkada gaz pufakchalari yig'iladi</t>
  </si>
  <si>
    <t xml:space="preserve">Quyon plazmasi 6-8 soatda ivib qotadi</t>
  </si>
  <si>
    <t xml:space="preserve">To'g'ri javob: Quyon plazmasi 6-8 soatda ivib qotadi. Koagulaza sinamasida kultura quyon plazmasiga qo'shiladi; koagulaza-musbat shtammda plazma 6-8 soatda ivib qotadi. Manba: Mavzu materiali (shu nomdagi .docx).</t>
  </si>
  <si>
    <t xml:space="preserve">Stafilokokklar yuqori haroratga chidamliligi qanday?</t>
  </si>
  <si>
    <t xml:space="preserve">100 darajada qaynatilganda ham bir soat davomida tirik qoladi</t>
  </si>
  <si>
    <t xml:space="preserve">Qaynatishga chidamli, 100 darajada ham o'lmaydigan mikrob</t>
  </si>
  <si>
    <t xml:space="preserve">100 darajada darhol, 70 darajada 10-15 daqiqada nobud bo'ladi</t>
  </si>
  <si>
    <t xml:space="preserve">37 daraja termostat haroratida ham tezda nobud bo'ladi</t>
  </si>
  <si>
    <t xml:space="preserve">Atigi 56 darajada 30 daqiqa qizdirilganda nobud bo'ladi</t>
  </si>
  <si>
    <t xml:space="preserve">To'g'ri javob: 100 darajada darhol, 70 darajada 10-15 daqiqada nobud bo'ladi. Stafilokokklar tashqi muhitga chidamli, ammo 100 darajada darhol, 70 darajada 10-15 daqiqada nobud bo'ladi. Manba: Mavzu materiali (shu nomdagi .docx).</t>
  </si>
  <si>
    <t xml:space="preserve">Gospital infeksiya manbaini aniqlashda stafilokokk uchun qaysi usul qo'llanadi?</t>
  </si>
  <si>
    <t xml:space="preserve">Qon zardobida antitelo titrini o'lchash</t>
  </si>
  <si>
    <t xml:space="preserve">Komplementni bog'lash reaksiyasini qo'yish</t>
  </si>
  <si>
    <t xml:space="preserve">Eritrotsitlar cho'kish tezligini aniqlash</t>
  </si>
  <si>
    <t xml:space="preserve">Mantu teri-allergik sinamasini qo'yish</t>
  </si>
  <si>
    <t xml:space="preserve">Fagolar to'plami yordamida fagotipni aniqlash</t>
  </si>
  <si>
    <t xml:space="preserve">To'g'ri javob: Fagolar to'plami yordamida fagotipni aniqlash. Tilla rang stafilokokkning 40 ga yaqin fagovari bor; fagotiplash infeksiya manbai va tarqalish yo'lini aniqlashda yordam beradi. Manba: Mavzu materiali (shu nomdagi .docx).</t>
  </si>
  <si>
    <t xml:space="preserve">Novobiotsinga chidamlilik qaysi stafilokokk turi uchun xos belgi?</t>
  </si>
  <si>
    <t xml:space="preserve">Micrococcus avlodi uchun xos belgi hisoblanadi</t>
  </si>
  <si>
    <t xml:space="preserve">S. saprophyticus uchun xos belgi hisoblanadi</t>
  </si>
  <si>
    <t xml:space="preserve">S. epidermidis uchun xos belgi hisoblanadi</t>
  </si>
  <si>
    <t xml:space="preserve">S. haemolyticus uchun xos belgi hisoblanadi</t>
  </si>
  <si>
    <t xml:space="preserve">S. aureus uchun xos belgi hisoblanadi</t>
  </si>
  <si>
    <t xml:space="preserve">To'g'ri javob: S. saprophyticus uchun xos belgi hisoblanadi. Novobiotsinga chidamlilik S. saprophyticus ni boshqa stafilokokklardan farqlashda qo'llaniladigan xos belgidir.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</si>
</sst>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5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5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