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<sst xmlns="http://schemas.openxmlformats.org/spreadsheetml/2006/main" count="78" uniqueCount="78">
  <si>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</si>
  <si>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</si>
  <si>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</si>
  <si>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</si>
  <si>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</si>
  <si>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</si>
  <si>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</si>
  <si>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</si>
  <si>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Stafilokokk kasalliklarining asosiy qo'zg'atuvchisi qaysi tur?</t>
  </si>
  <si>
    <t xml:space="preserve">Saprofit stafilokokk (S. saprophyticus)</t>
  </si>
  <si>
    <t xml:space="preserve">Teri stafilokokki (S. epidermidis)</t>
  </si>
  <si>
    <t xml:space="preserve">Mikrokokk avlodi vakillari</t>
  </si>
  <si>
    <t xml:space="preserve">Gemolitik stafilokokk (S. haemolyticus)</t>
  </si>
  <si>
    <t xml:space="preserve">Tilla rang stafilokokk (S. aureus)</t>
  </si>
  <si>
    <t xml:space="preserve">To'g'ri javob: Tilla rang stafilokokk (S. aureus). Inson patologiyasida S. aureus asosiy o'rin tutadi; S. epidermidis va S. saprophyticus ning roli kamroq. Manba: Mavzu materiali (shu nomdagi .docx).</t>
  </si>
  <si>
    <t xml:space="preserve">Kasalxona ichida tarqaluvchi bakterial infeksiyalar etiologiyasida stafilokokk ulushi qancha?</t>
  </si>
  <si>
    <t xml:space="preserve">Taxminan 5 % ni tashkil qiladi</t>
  </si>
  <si>
    <t xml:space="preserve">Taxminan 100 % ni tashkil qiladi</t>
  </si>
  <si>
    <t xml:space="preserve">Taxminan 90 % ni tashkil qiladi</t>
  </si>
  <si>
    <t xml:space="preserve">Taxminan 60 % ni tashkil qiladi</t>
  </si>
  <si>
    <t xml:space="preserve">Taxminan 20 % ni tashkil qiladi</t>
  </si>
  <si>
    <t xml:space="preserve">To'g'ri javob: Taxminan 60 % ni tashkil qiladi. Gospital infeksiyalar etiologiyasida stafilokokk taxminan 60 % rol o'ynaydi, qolgan ulush Gram-manfiylar, viruslar va Candida ga to'g'ri keladi. Manba: Mavzu materiali (shu nomdagi .docx).</t>
  </si>
  <si>
    <t xml:space="preserve">Stafilokokk infeksiyasining kirish darvozasi qaysi?</t>
  </si>
  <si>
    <t xml:space="preserve">Shilliq pardalar hamda teri qoplami</t>
  </si>
  <si>
    <t xml:space="preserve">Nafas yo'llarining alveolalari</t>
  </si>
  <si>
    <t xml:space="preserve">Qon tomirlarning ichki endoteliysi</t>
  </si>
  <si>
    <t xml:space="preserve">Hazm yo'lining shilliq devori</t>
  </si>
  <si>
    <t xml:space="preserve">Markaziy asab tizimi to'qimalari</t>
  </si>
  <si>
    <t xml:space="preserve">To'g'ri javob: Shilliq pardalar hamda teri qoplami. Stafilokokk kirish darvozasi shilliq pardalar va teri bo'lib, patogenez virulentlik omillari va organizm immun holatiga bog'liq. Manba: Mavzu materiali (shu nomdagi .docx).</t>
  </si>
  <si>
    <t xml:space="preserve">Stafilokokk infeksiyasi qanday yuqish yo'llari bilan tarqaladi?</t>
  </si>
  <si>
    <t xml:space="preserve">Transmissiv, ya'ni kana va chivin chaqishi yo'li bilan</t>
  </si>
  <si>
    <t xml:space="preserve">Parenteral, ya'ni zararlangan qon quyish yo'li bilan</t>
  </si>
  <si>
    <t xml:space="preserve">Havo-tomchi, havo-chang, alimentar va kontakt yo'llari bilan</t>
  </si>
  <si>
    <t xml:space="preserve">Transplatsentar, ya'ni onadan homilaga o'tish yo'li bilan</t>
  </si>
  <si>
    <t xml:space="preserve">Suv orqali, ya'ni fekal-oral mexanizm yo'li bilan</t>
  </si>
  <si>
    <t xml:space="preserve">To'g'ri javob: Havo-tomchi, havo-chang, alimentar va kontakt yo'llari bilan. Infeksiya manbai kasal odam va bakteriya tashuvchi bo'lib, havo-tomchi, havo-chang, alimentar va kontakt yo'llari bilan tarqaladi. Manba: Mavzu materiali (shu nomdagi .docx).</t>
  </si>
  <si>
    <t xml:space="preserve">Stafilokokk chaqiradigan teri va teri osti kasalliklariga qaysilar kiradi?</t>
  </si>
  <si>
    <t xml:space="preserve">Osteomielit, mastit va peritonit</t>
  </si>
  <si>
    <t xml:space="preserve">Sepsis, septikopiemiya va pnevmoniya</t>
  </si>
  <si>
    <t xml:space="preserve">Furunkul, karbunkul, panaritsiy va abssess</t>
  </si>
  <si>
    <t xml:space="preserve">Konyunktivit, tumov va pollinoz</t>
  </si>
  <si>
    <t xml:space="preserve">Angina, sistit va xolesistit</t>
  </si>
  <si>
    <t xml:space="preserve">To'g'ri javob: Furunkul, karbunkul, panaritsiy va abssess. Teri va teri osti shakllariga pyodermiya, furunkul, karbunkul, panaritsiy va abssess kiradi; angina va sistit boshqa a'zo shakllaridir. Manba: Mavzu materiali (shu nomdagi .docx).</t>
  </si>
  <si>
    <t xml:space="preserve">Nega stafilokokk infeksiyasi qaytalanishga moyil?</t>
  </si>
  <si>
    <t xml:space="preserve">Antibiotiklarning qo'zg'atuvchiga butunlay ta'sir qilmasligi tufayli</t>
  </si>
  <si>
    <t xml:space="preserve">Ortirilgan immunitet mustahkam emasligi va allergiya kuchayishi tufayli</t>
  </si>
  <si>
    <t xml:space="preserve">Kasallikni doim virusli qo'shma infeksiya hamrohlashi tufayli</t>
  </si>
  <si>
    <t xml:space="preserve">Qo'zg'atuvchining tashqi muhitda doimo spora hosil qilib yurishi tufayli</t>
  </si>
  <si>
    <t xml:space="preserve">Mustahkam umrbod immunitetning tabiatan shakllanmasligi tufayli</t>
  </si>
  <si>
    <t xml:space="preserve">To'g'ri javob: Ortirilgan immunitet mustahkam emasligi va allergiya kuchayishi tufayli. Stafilokokkka qarshi ortirilgan immunitet mustahkam emas va allergiya kuchayadi, shu bois kasallik qaytalanishga moyil. Manba: Mavzu materiali (shu nomdagi .docx).</t>
  </si>
  <si>
    <t xml:space="preserve">Stafilokokk ovqatdan zaharlanishini qaysi omil keltirib chiqaradi?</t>
  </si>
  <si>
    <t xml:space="preserve">Leykotsidin toksinining leykotsitlarni parchalab eritishi</t>
  </si>
  <si>
    <t xml:space="preserve">Alfa-gemolizin toksinining bevosita qonga so'rilib o'tishi</t>
  </si>
  <si>
    <t xml:space="preserve">Koagulaza fermentining ichak bo'shlig'ida to'planib qolishi</t>
  </si>
  <si>
    <t xml:space="preserve">Gialuronidaza fermentining to'qimalar bo'ylab tarqalishi</t>
  </si>
  <si>
    <t xml:space="preserve">Enterotoksin hosil qiluvchi shtammlarning oziq-ovqatga tushishi</t>
  </si>
  <si>
    <t xml:space="preserve">To'g'ri javob: Enterotoksin hosil qiluvchi shtammlarning oziq-ovqatga tushishi. Ovqatdan zaharlanish enterotoksin hosil qiluvchi shtammlar mahsulotga tushganda yuzaga keladi; qusish, ich ketish va bosh og'rig'i kuzatiladi. Manba: Mavzu materiali (shu nomdagi .docx).</t>
  </si>
  <si>
    <t xml:space="preserve">Tarqoq shakllarda (sepsis, septikopiemiya) tekshirish materiali sifatida nima olinadi?</t>
  </si>
  <si>
    <t xml:space="preserve">Qusuq massasi va oshqozon yuvindisi</t>
  </si>
  <si>
    <t xml:space="preserve">Jarohat sohasidan olingan yiring</t>
  </si>
  <si>
    <t xml:space="preserve">Burundan olingan paxta surtmasi</t>
  </si>
  <si>
    <t xml:space="preserve">Steril sharoitda venadan olingan qon</t>
  </si>
  <si>
    <t xml:space="preserve">Tomoqning yuqori qismidan shilliq</t>
  </si>
  <si>
    <t xml:space="preserve">To'g'ri javob: Steril sharoitda venadan olingan qon. Chegaralangan jarayonlarda yiring, tarqoq shakllarda (sepsis) esa steril venadan qon olinadi. Manba: Mavzu materiali (shu nomdagi .docx).</t>
  </si>
  <si>
    <t xml:space="preserve">Gospital (nozokomial) infeksiya qanday kasallik hisoblanadi?</t>
  </si>
  <si>
    <t xml:space="preserve">Ifloslangan ovqat orqali yuqadigan alimentar zaharlanish</t>
  </si>
  <si>
    <t xml:space="preserve">Kasalxonada bo'lgach inkubatsion davrda paydo bo'lgan infeksiya</t>
  </si>
  <si>
    <t xml:space="preserve">Emlashdan keyin vaksina ta'sirida yuzaga kelgan reaksiya</t>
  </si>
  <si>
    <t xml:space="preserve">Uy sharoitida yuqadigan oddiy maishiy xarakterli infeksiya</t>
  </si>
  <si>
    <t xml:space="preserve">Tug'ilishdan oldin platsenta orqali onadan o'tgan infeksiya</t>
  </si>
  <si>
    <t xml:space="preserve">To'g'ri javob: Kasalxonada bo'lgach inkubatsion davrda paydo bo'lgan infeksiya. Gospital infeksiya bemor davolash muassasasida bo'lgandan keyin shu infeksiya inkubatsion davrida paydo bo'lgan kasallikdir; opportunistik infeksiyalar davri 2-4 kun. Manba: Mavzu materiali (shu nomdagi .docx).</t>
  </si>
  <si>
    <t xml:space="preserve">Tibbiyot xodimlari orasida simptomsiz gospital shtamm tashuvchilari ko'rsatkichi qancha bo'lishi mumkin?</t>
  </si>
  <si>
    <t xml:space="preserve">Ba'zi hollarda 50 % ga yetishi mumkin bo'ladi</t>
  </si>
  <si>
    <t xml:space="preserve">Xodimlarning barchasida 100 % uchraydigan holatdir</t>
  </si>
  <si>
    <t xml:space="preserve">Atigi 1 % atrofida bo'ladigan past ko'rsatkichdir</t>
  </si>
  <si>
    <t xml:space="preserve">Qoida bo'yicha 5 % dan oshmaydigan ko'rsatkichdir</t>
  </si>
  <si>
    <t xml:space="preserve">Doimo aniq 10 % ni tashkil qiladigan ko'rsatkichdir</t>
  </si>
  <si>
    <t xml:space="preserve">To'g'ri javob: Ba'zi hollarda 50 % ga yetishi mumkin bo'ladi. Tibbiy xodimlar orasida simptomsiz gospital shtamm tashuvchilar ko'rsatkichi ba'zi hollarda 50 % ga yetishi qayd etilgan.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</si>
</sst>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