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<sst xmlns="http://schemas.openxmlformats.org/spreadsheetml/2006/main" count="78" uniqueCount="78">
  <si>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</si>
  <si>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</si>
  <si>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</si>
  <si>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</si>
  <si>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</si>
  <si>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</si>
  <si>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</si>
  <si>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</si>
  <si>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Stafilokokkka qarshi tabiiy himoya asosan nima hisobiga ta'minlanadi?</t>
  </si>
  <si>
    <t xml:space="preserve">Teri sekretlarining kislotaligi hisobiga ta'minlanadi</t>
  </si>
  <si>
    <t xml:space="preserve">Fagotsitoz va antitelalar hisobiga ta'minlanadi</t>
  </si>
  <si>
    <t xml:space="preserve">Normal mikrofloraning raqobati hisobiga ta'minlanadi</t>
  </si>
  <si>
    <t xml:space="preserve">Komplementning litik ta'siri hisobiga ta'minlanadi</t>
  </si>
  <si>
    <t xml:space="preserve">Interferonning antivirus ta'siri hisobiga ta'minlanadi</t>
  </si>
  <si>
    <t xml:space="preserve">To'g'ri javob: Fagotsitoz va antitelalar hisobiga ta'minlanadi. Stafilokokkka qarshi tabiiy himoya fagotsitoz va antitelalar bilan ta'minlanadi; o'choqda mikroblar fagotsitozga uchraydi. Manba: Mavzu materiali (shu nomdagi .docx).</t>
  </si>
  <si>
    <t xml:space="preserve">Stafilokokkka qarshi maxsus profilaktikada qaysi preparatlar qo'llanadi?</t>
  </si>
  <si>
    <t xml:space="preserve">Polivalent stafilokokk bakteriofagi va litik fag preparati</t>
  </si>
  <si>
    <t xml:space="preserve">Eubiotiklar va immunomodulyator yordamchi preparatlari</t>
  </si>
  <si>
    <t xml:space="preserve">Tirik attenuatsiyalangan stafilokokk vaksinasi preparati</t>
  </si>
  <si>
    <t xml:space="preserve">Keng spektrli antibiotiklar hamda sulfanilamid dorilari</t>
  </si>
  <si>
    <t xml:space="preserve">Stafilokokk anatoksini va unga qarshi tayyorlangan immunoglobulin</t>
  </si>
  <si>
    <t xml:space="preserve">To'g'ri javob: Stafilokokk anatoksini va unga qarshi tayyorlangan immunoglobulin. Maxsus profilaktikada stafilokokk anatoksini (aktiv) va stafilokokkka qarshi immunoglobulin (passiv) qo'llanadi. Manba: Mavzu materiali (shu nomdagi .docx).</t>
  </si>
  <si>
    <t xml:space="preserve">SanPiN No 0342-17 ga ko'ra jarrohlik statsionari xodimlari stafilokokk tashuvchiligiga qancha tekshiriladi?</t>
  </si>
  <si>
    <t xml:space="preserve">Yilda 2 marta tekshiriladi</t>
  </si>
  <si>
    <t xml:space="preserve">Faqat ishga kirishda bir marta tekshiriladi</t>
  </si>
  <si>
    <t xml:space="preserve">Yilda 1 marta tekshiriladi</t>
  </si>
  <si>
    <t xml:space="preserve">Har chorakda tekshiriladi</t>
  </si>
  <si>
    <t xml:space="preserve">Oyda 1 marta tekshiriladi</t>
  </si>
  <si>
    <t xml:space="preserve">To'g'ri javob: Yilda 2 marta tekshiriladi. SanPiN 0342-17 ga ko'ra jarrohlik statsionari xodimlari patogen stafilokokk tashuvchiligiga yilda 2 marta tekshiriladi. Manba: SanPiN RUz No 0342-17.</t>
  </si>
  <si>
    <t xml:space="preserve">Surunkali stafilokokk infeksiyasini davolashda qaysi preparat ishlatiladi?</t>
  </si>
  <si>
    <t xml:space="preserve">Qorin tifi tetravaksinasi</t>
  </si>
  <si>
    <t xml:space="preserve">Faqat gamma-globulin profilaktikasi</t>
  </si>
  <si>
    <t xml:space="preserve">Keng spektrli diagnostik zardob</t>
  </si>
  <si>
    <t xml:space="preserve">Bemordan tayyorlangan autovaksina</t>
  </si>
  <si>
    <t xml:space="preserve">Divergent tirik vaksina</t>
  </si>
  <si>
    <t xml:space="preserve">To'g'ri javob: Bemordan tayyorlangan autovaksina. Surunkali kechishda autovaksina qo'llanadi; u bemordan ajratilgan shtammdan tayyorlanib, faqat shu bemorga kam dozada ko'p marta yuboriladi. Manba: Mavzu materiali (shu nomdagi .docx).</t>
  </si>
  <si>
    <t xml:space="preserve">O'ldirilgan stafilokokk autovaksinasini tayyorlashda suspenziya qanday qizdiriladi?</t>
  </si>
  <si>
    <t xml:space="preserve">120 darajada avtoklavda sterillanadi</t>
  </si>
  <si>
    <t xml:space="preserve">100 darajada besh daqiqa qaynatiladi</t>
  </si>
  <si>
    <t xml:space="preserve">56 darajada 30 daqiqa inaktivatsiya qilinadi</t>
  </si>
  <si>
    <t xml:space="preserve">70-80 darajada bir soat suv hammomida qizdiriladi</t>
  </si>
  <si>
    <t xml:space="preserve">37 darajada bir sutka inkubatsiya qilinadi</t>
  </si>
  <si>
    <t xml:space="preserve">To'g'ri javob: 70-80 darajada bir soat suv hammomida qizdiriladi. Autovaksina suspenziyasi 70-80 darajada bir soat suv hammomida qizdiriladi, so'ng optik standart bilan 1 ml da 1 mlrd ga yetkaziladi. Manba: Mavzu materiali (shu nomdagi .docx).</t>
  </si>
  <si>
    <t xml:space="preserve">Immunoprofilaktika va immunoterapiya o'rtasidagi farq nimada?</t>
  </si>
  <si>
    <t xml:space="preserve">Biri faqat ot zardobidan, ikkinchisi quyon zardobidan tayyorlanadi</t>
  </si>
  <si>
    <t xml:space="preserve">Ikkalasi ham faqat passiv ta'sirli immun preparatlarni qo'llaydi</t>
  </si>
  <si>
    <t xml:space="preserve">Ikkalasi ham faqat laboratoriya diagnostikasida ishlatiladigan usul</t>
  </si>
  <si>
    <t xml:space="preserve">Biri faqat antibiotik, ikkinchisi faqat vaksina preparatini qo'llaydi</t>
  </si>
  <si>
    <t xml:space="preserve">Biri kasallik oldini olishda, ikkinchisi davolashda immun preparat qo'llaydi</t>
  </si>
  <si>
    <t xml:space="preserve">To'g'ri javob: Biri kasallik oldini olishda, ikkinchisi davolashda immun preparat qo'llaydi. Immunoprofilaktika kasallik oldini olishda, immunoterapiya esa davolashda immun preparatlarni qo'llash usullaridir. Manba: Mavzu materiali (shu nomdagi .docx).</t>
  </si>
  <si>
    <t xml:space="preserve">Antibiotiksezuvchanlikni disk-diffuziya usulida aniqlashda qaysi agar ishlatiladi?</t>
  </si>
  <si>
    <t xml:space="preserve">Vismut-sulfit agariga ekiladi</t>
  </si>
  <si>
    <t xml:space="preserve">Tuxum sarig'li tuzli agarga ekiladi</t>
  </si>
  <si>
    <t xml:space="preserve">Myuller-Xinton agariga gazon bilan ekiladi</t>
  </si>
  <si>
    <t xml:space="preserve">Endo muhitiga gazon bilan ekiladi</t>
  </si>
  <si>
    <t xml:space="preserve">Levenshteyn-Yensen muhitiga ekiladi</t>
  </si>
  <si>
    <t xml:space="preserve">To'g'ri javob: Myuller-Xinton agariga gazon bilan ekiladi. Disk-diffuziya usulida kultura Myuller-Xinton agariga gazon bilan ekiladi, disklar qo'yiladi va to'xtash zonasi diametri o'lchanadi. Manba: EUCAST disk-diffuziya usuli, 6.0 versiya (2017).</t>
  </si>
  <si>
    <t xml:space="preserve">Jarrohlik statsionarlarida qanday bemorlar alohida yotqiziladi?</t>
  </si>
  <si>
    <t xml:space="preserve">Rejali operatsiyaga navbat bilan kelgan bemorlar guruhi</t>
  </si>
  <si>
    <t xml:space="preserve">Allergik anamnezi aniqlangan sezuvchan bemorlar guruhi</t>
  </si>
  <si>
    <t xml:space="preserve">Yiringli-septik infeksiyasi yoki operatsiyadan keyin asoratli bemorlar</t>
  </si>
  <si>
    <t xml:space="preserve">Ambulator sharoitda tekshiruvdan o'tkazilgan bemorlar guruhi</t>
  </si>
  <si>
    <t xml:space="preserve">Tana harorati ko'tarilgan, isitmasi bor barcha bemorlar guruhi</t>
  </si>
  <si>
    <t xml:space="preserve">To'g'ri javob: Yiringli-septik infeksiyasi yoki operatsiyadan keyin asoratli bemorlar. SanPiN 0342-17 ga ko'ra yiringli-septik infeksiyali yoki operatsiyadan keyin asoratli bemorlar toza bemorlardan alohida yotqiziladi. Manba: SanPiN RUz No 0342-17.</t>
  </si>
  <si>
    <t xml:space="preserve">Qaysi stafilokokk shtammlariga alohida nazorat va maqsadli tadbirlar talab etiladi?</t>
  </si>
  <si>
    <t xml:space="preserve">Koagulaza-manfiy va kam virulentli stafilokokk shtammlariga</t>
  </si>
  <si>
    <t xml:space="preserve">Metitsillin (oksatsillin)ga chidamli stafilokokk shtammlariga</t>
  </si>
  <si>
    <t xml:space="preserve">Penitsillinga sezgir va unga javob beradigan shtammlarga</t>
  </si>
  <si>
    <t xml:space="preserve">Novobiotsinga chidamli saprofit stafilokokk shtammlariga</t>
  </si>
  <si>
    <t xml:space="preserve">Pigment hosil qilmaydigan oq rangli stafilokokk shtammlariga</t>
  </si>
  <si>
    <t xml:space="preserve">To'g'ri javob: Metitsillin (oksatsillin)ga chidamli stafilokokk shtammlariga. Metitsillin (oksatsillin)ga chidamli stafilokokklarga alohida e'tibor beriladi, maqsadli davolash va epidemiyaga qarshi tadbirlar o'tkaziladi. Manba: SanPiN RUz No 0342-17.</t>
  </si>
  <si>
    <t xml:space="preserve">Qancha o'rinli jarrohlik statsionarida bakteriologik laboratoriya tashkil etiladi?</t>
  </si>
  <si>
    <t xml:space="preserve">200 dan ortiq o'rinli statsionarlarda tashkil etiladi</t>
  </si>
  <si>
    <t xml:space="preserve">Har qanday o'rin sonidagi statsionarda tashkil etiladi</t>
  </si>
  <si>
    <t xml:space="preserve">Atigi 1000 o'rindan katta statsionarlarda tashkil etiladi</t>
  </si>
  <si>
    <t xml:space="preserve">50 dan ortiq o'rinli statsionarlarda tashkil etiladi</t>
  </si>
  <si>
    <t xml:space="preserve">Bolalar profilidagi statsionarlardagina tashkil etiladi</t>
  </si>
  <si>
    <t xml:space="preserve">To'g'ri javob: 200 dan ortiq o'rinli statsionarlarda tashkil etiladi. 200 dan ortiq o'rinli statsionarlarda bakteriologik laboratoriya tashkil etiladi; kamroq o'rinlilarda ishlar shartnoma asosida bajariladi. Manba: SanPiN RUz No 0342-17.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</si>
</sst>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