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<sst xmlns="http://schemas.openxmlformats.org/spreadsheetml/2006/main" count="78" uniqueCount="78">
  <si>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</si>
  <si>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</si>
  <si>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</si>
  <si>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</si>
  <si>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</si>
  <si>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</si>
  <si>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</si>
  <si>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</si>
  <si>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Stafilokokk kasalliklarida tekshirish materiali nimaga qarab tanlanadi?</t>
  </si>
  <si>
    <t xml:space="preserve">Kasallikning klinik shakliga qarab tanlanadi</t>
  </si>
  <si>
    <t xml:space="preserve">Antibiotik turiga qarab tanlanadi</t>
  </si>
  <si>
    <t xml:space="preserve">Bemorning yoshi va jinsiga qarab tanlanadi</t>
  </si>
  <si>
    <t xml:space="preserve">Yil fasliga va havo haroratiga qarab tanlanadi</t>
  </si>
  <si>
    <t xml:space="preserve">Faqat laboratoriya jihozlariga qarab tanlanadi</t>
  </si>
  <si>
    <t xml:space="preserve">To'g'ri javob: Kasallikning klinik shakliga qarab tanlanadi. Chegaralangan jarohatlarda yiring yoki ajralma, tarqoq shakllarda qon olinadi; material klinik shaklga qarab tanlanadi. Manba: Mavzu materiali (shu nomdagi .docx).</t>
  </si>
  <si>
    <t xml:space="preserve">Anginada stafilokokk tekshiruvi uchun qanday material olinadi?</t>
  </si>
  <si>
    <t xml:space="preserve">Sepsisdagi kabi venadan qon olinadi</t>
  </si>
  <si>
    <t xml:space="preserve">Zotiljamdagi kabi balg'am olinadi</t>
  </si>
  <si>
    <t xml:space="preserve">Sistitdagi kabi siydik olinadi</t>
  </si>
  <si>
    <t xml:space="preserve">Tomoqning yuqori qismidan shilliq olinadi</t>
  </si>
  <si>
    <t xml:space="preserve">Xolesistitdagi kabi o't suyuqligi olinadi</t>
  </si>
  <si>
    <t xml:space="preserve">To'g'ri javob: Tomoqning yuqori qismidan shilliq olinadi. Anginada tomoqning yuqori qismidan steril paxta pilik bilan shilliq olinadi. Manba: Mavzu materiali (shu nomdagi .docx).</t>
  </si>
  <si>
    <t xml:space="preserve">Bakterioskopik usulda stafilokokk uchun qanday manzara dastlabki tashxis beradi?</t>
  </si>
  <si>
    <t xml:space="preserve">Spora hosil qiluvchi Gram-musbat tayoqchalar ko'rinishi</t>
  </si>
  <si>
    <t xml:space="preserve">Zanjirsimon joylashgan Gram-musbat kokklar ko'rinishi</t>
  </si>
  <si>
    <t xml:space="preserve">Uzum shingilisimon joylashgan Gram-musbat kokklar ko'rinishi</t>
  </si>
  <si>
    <t xml:space="preserve">Gram-manfiy harakatchan tayoqchalar ko'rinishi</t>
  </si>
  <si>
    <t xml:space="preserve">Juft lansetsimon Gram-manfiy diplokokklar ko'rinishi</t>
  </si>
  <si>
    <t xml:space="preserve">To'g'ri javob: Uzum shingilisimon joylashgan Gram-musbat kokklar ko'rinishi. Gram usulida bo'yalgan surtmada uzum shingilisimon joylashgan Gram-musbat kokklar ko'rinsa, dastlabki tashxis qo'yiladi. Manba: Mavzu materiali (shu nomdagi .docx).</t>
  </si>
  <si>
    <t xml:space="preserve">Siydik, tomoq va burun materialidagi stafilokokkni miqdoriy aniqlashda qaysi usul qo'llanadi?</t>
  </si>
  <si>
    <t xml:space="preserve">Bezredko bosqichli yuborish usuli qo'llanadi</t>
  </si>
  <si>
    <t xml:space="preserve">Askoli xalqa presipitatsiya usuli qo'llanadi</t>
  </si>
  <si>
    <t xml:space="preserve">Ouchterlony immunodiffuziya usuli qo'llanadi</t>
  </si>
  <si>
    <t xml:space="preserve">Mantu teri-allergik sinamasi qo'llanadi</t>
  </si>
  <si>
    <t xml:space="preserve">Goldi sektor ekish usuli qo'llanadi</t>
  </si>
  <si>
    <t xml:space="preserve">To'g'ri javob: Goldi sektor ekish usuli qo'llanadi. Siydik, tomoq va burundagi stafilokokk miqdorini aniqlash uchun Goldi sektor ekish usuli qo'llanadi. Manba: Mavzu materiali (shu nomdagi .docx).</t>
  </si>
  <si>
    <t xml:space="preserve">Ekilgan materiallar termostatda qanday sharoitda saqlanadi?</t>
  </si>
  <si>
    <t xml:space="preserve">37 darajada bir kun (sutka) saqlanadi</t>
  </si>
  <si>
    <t xml:space="preserve">70-80 darajada bir soat saqlanadi</t>
  </si>
  <si>
    <t xml:space="preserve">45 darajada 30 daqiqa saqlanadi</t>
  </si>
  <si>
    <t xml:space="preserve">4 darajada bir hafta saqlanadi</t>
  </si>
  <si>
    <t xml:space="preserve">56 darajada 30 daqiqa saqlanadi</t>
  </si>
  <si>
    <t xml:space="preserve">To'g'ri javob: 37 darajada bir kun (sutka) saqlanadi. Barcha ekmalar termostatda 37 darajada bir kun (sutka) saqlanadi, so'ng koloniyalar o'rganiladi. Manba: Mavzu materiali (shu nomdagi .docx).</t>
  </si>
  <si>
    <t xml:space="preserve">Plazmakoagulaza sinamasida musbat natija qancha vaqtda va qanday namoyon bo'ladi?</t>
  </si>
  <si>
    <t xml:space="preserve">20-30 daqiqada terida qizarish bilan</t>
  </si>
  <si>
    <t xml:space="preserve">6-8 soatda plazma ivib qotishi bilan namoyon bo'ladi</t>
  </si>
  <si>
    <t xml:space="preserve">10 kunda bul'onning loyqalanishi bilan</t>
  </si>
  <si>
    <t xml:space="preserve">24-48 soatda terida nekroz paydo bo'lishi bilan</t>
  </si>
  <si>
    <t xml:space="preserve">5-10 daqiqada chegarada xalqa bilan</t>
  </si>
  <si>
    <t xml:space="preserve">To'g'ri javob: 6-8 soatda plazma ivib qotishi bilan namoyon bo'ladi. 1:5 suyultirilgan quyon plazmasiga kultura qo'shilib 6-8 soat saqlanadi; musbat natijada plazma ivib qotadi. Manba: Mavzu materiali (shu nomdagi .docx).</t>
  </si>
  <si>
    <t xml:space="preserve">Biologik usulda quyonda dermonekrotik sinama qanday baholanadi?</t>
  </si>
  <si>
    <t xml:space="preserve">Muhit yuzasida gemoliz zonasi kengaysa musbat deb hisoblanadi</t>
  </si>
  <si>
    <t xml:space="preserve">Quyon qon zardobida spetsifik antitelo titri oshsa musbat hisoblanadi</t>
  </si>
  <si>
    <t xml:space="preserve">Ekilgan bul'on bir tekis loyqalansa musbat deb hisoblanadi</t>
  </si>
  <si>
    <t xml:space="preserve">Quyon plazmasi ivib qotib qolsa natija musbat deb hisoblanadi</t>
  </si>
  <si>
    <t xml:space="preserve">Yuborilgan joyda infiltrat va nekroz paydo bo'lsa musbat hisoblanadi</t>
  </si>
  <si>
    <t xml:space="preserve">To'g'ri javob: Yuborilgan joyda infiltrat va nekroz paydo bo'lsa musbat hisoblanadi. Quyon terisiga 0,2 ml kultura suspenziyasi yuboriladi; infiltrat va nekroz paydo bo'lsa natija musbat deb baholanadi. Manba: Mavzu materiali (shu nomdagi .docx).</t>
  </si>
  <si>
    <t xml:space="preserve">Sepsisga shubha bo'lganda ekilgan bul'on qancha muddat saqlanadi?</t>
  </si>
  <si>
    <t xml:space="preserve">3 kun saqlanib, so'ng tashlanadi</t>
  </si>
  <si>
    <t xml:space="preserve">30 daqiqa saqlanib, baholanadi</t>
  </si>
  <si>
    <t xml:space="preserve">Faqat 1 sutka saqlanib, keyin javob beriladi</t>
  </si>
  <si>
    <t xml:space="preserve">10 kun davomida saqlanib, vaqti-vaqti bilan tekshiriladi</t>
  </si>
  <si>
    <t xml:space="preserve">6-8 soat saqlanib, tekshiriladi</t>
  </si>
  <si>
    <t xml:space="preserve">To'g'ri javob: 10 kun davomida saqlanib, vaqti-vaqti bilan tekshiriladi. Sepsisda ekilgan bul'on 10 kun saqlanadi; shu davrda surtma tayyorlanadi va qonli agarga ekiladi, o'sish bo'lmasa 10 kundan keyin javob beriladi. Manba: Mavzu materiali (shu nomdagi .docx).</t>
  </si>
  <si>
    <t xml:space="preserve">S. aureus uchun qaysi qo'shimcha fermentlar hosil qilish xos belgi hisoblanadi?</t>
  </si>
  <si>
    <t xml:space="preserve">Oksidaza va urease hosil qilish xos</t>
  </si>
  <si>
    <t xml:space="preserve">Fibrinolizin va DNKaza hosil qilish xos</t>
  </si>
  <si>
    <t xml:space="preserve">Beta-galaktozidaza hosil qilish xos</t>
  </si>
  <si>
    <t xml:space="preserve">Sitoxrom oksidaza hosil qilish xos</t>
  </si>
  <si>
    <t xml:space="preserve">Faqat katalaza hosil qilish xos</t>
  </si>
  <si>
    <t xml:space="preserve">To'g'ri javob: Fibrinolizin va DNKaza hosil qilish xos. Gram va kultural belgilar yetarli bo'lmasa fibrinolizin va DNKaza faolligi aniqlanadi, chunki ular S. aureus uchun xos. Manba: Mavzu materiali (shu nomdagi .docx).</t>
  </si>
  <si>
    <t xml:space="preserve">Stafilokokk kasalliklarida yakuniy javobda nimalar ko'rsatiladi?</t>
  </si>
  <si>
    <t xml:space="preserve">Bemorning qon guruhi va rezus omili ko'rsatkichi</t>
  </si>
  <si>
    <t xml:space="preserve">Gram bo'yash natijasi va koloniyaning rangi ko'rsatkichi</t>
  </si>
  <si>
    <t xml:space="preserve">Ajratilgan tur, fagotip, antibiotiksezuvchanlik va titr</t>
  </si>
  <si>
    <t xml:space="preserve">Ishlatilgan oziqa muhiti turi va inkubatsiya vaqti</t>
  </si>
  <si>
    <t xml:space="preserve">Bemorning klinik tashxisi va yoshi haqidagi ma'lumot</t>
  </si>
  <si>
    <t xml:space="preserve">To'g'ri javob: Ajratilgan tur, fagotip, antibiotiksezuvchanlik va titr. Yakuniy javobda ajratilgan stafilokokk turi, kerak bo'lsa fagotipi, antibiotiklarga sezuvchanligi va titri ko'rsatiladi.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</si>
</sst>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5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