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<sst xmlns="http://schemas.openxmlformats.org/spreadsheetml/2006/main" count="78" uniqueCount="78">
  <si>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</si>
  <si>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</si>
  <si>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</si>
  <si>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</si>
  <si>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</si>
  <si>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</si>
  <si>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</si>
  <si>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</si>
  <si>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Meningokokklarning morfologik shakli qanday ta'riflanadi?</t>
  </si>
  <si>
    <t xml:space="preserve">Uzun va qisqa zanjir hosil qiluvchi mayda sharsimon streptokokklar</t>
  </si>
  <si>
    <t xml:space="preserve">Uzum shingiliga o'xshab tuda-tuda joylashgan yirik sharsimon kokklar</t>
  </si>
  <si>
    <t xml:space="preserve">Bir-biriga qaragan tomoni tekis, sham alangasiga o'xshash diplokokklar</t>
  </si>
  <si>
    <t xml:space="preserve">Botiq tomoni bir-biriga qaragan, loviyasimon, juft joylashgan diplokokklar</t>
  </si>
  <si>
    <t xml:space="preserve">Qator yoki burchak hosil qilib joylashgan mayda nozik tayoqchalar</t>
  </si>
  <si>
    <t xml:space="preserve">To'g'ri javob: Botiq tomoni bir-biriga qaragan, loviyasimon, juft joylashgan diplokokklar. Meningokokklar botiq tomoni bir-biriga qaragan loviyasimon, juft-juft joylashgan diplokokklar; o'lchami 0,6-0,8 ga 1,2-1,5 mkm. Manba: G'anixo'jayeva A, Nazarova H. Mikrobiologiya (2002).</t>
  </si>
  <si>
    <t xml:space="preserve">Meningokokklar Gram usulida qanday bo'yaladi?</t>
  </si>
  <si>
    <t xml:space="preserve">Metaxromatik bo'yaladi, uchida donachalari bor tayoqcha ko'rinishida</t>
  </si>
  <si>
    <t xml:space="preserve">Gram-manfiy bo'yaladi, polimorf, harakatsiz va kapsula hosil qiladi</t>
  </si>
  <si>
    <t xml:space="preserve">Kislotaga chidamli bo'yaladi, Sil-Nilsen usulida ajraladi</t>
  </si>
  <si>
    <t xml:space="preserve">Gram-musbat bo'yaladi, zanjir hosil qilib, sporasiz joylashadi</t>
  </si>
  <si>
    <t xml:space="preserve">Gram-musbat bo'yaladi, harakatchan va spora hosil qiladi</t>
  </si>
  <si>
    <t xml:space="preserve">To'g'ri javob: Gram-manfiy bo'yaladi, polimorf, harakatsiz va kapsula hosil qiladi. Meningokokklar Gram-manfiy, polimorf, harakatsiz, sporasiz, kapsula hosil qiluvchi diplokokklardir. Manba: G'anixo'jayeva A, Nazarova H. Mikrobiologiya (2002).</t>
  </si>
  <si>
    <t xml:space="preserve">Meningokokklar oziqa muhitiga nisbatan qanday talab qo'yadi?</t>
  </si>
  <si>
    <t xml:space="preserve">Oddiy go'sht-peptonli agarda yaxshi o'sadi, 10 daraja da ham o'sadi</t>
  </si>
  <si>
    <t xml:space="preserve">Hech qanday qo'shimchasiz tiniq jelatinada tez o'sib, uni suyultiradi</t>
  </si>
  <si>
    <t xml:space="preserve">Qat'iy anaerob sharoitda, faqat kislorodsiz muhitda yaxshi o'sadi</t>
  </si>
  <si>
    <t xml:space="preserve">Yuqori sho'rlik (6,5 % NaCl) talab qiladi, 45 daraja da jadal o'sadi</t>
  </si>
  <si>
    <t xml:space="preserve">Qon yoki zardob qo'shilgan muhitda o'sadi, 25 daraja da o'sishi to'xtaydi</t>
  </si>
  <si>
    <t xml:space="preserve">To'g'ri javob: Qon yoki zardob qo'shilgan muhitda o'sadi, 25 daraja da o'sishi to'xtaydi. Meningokokklar oziqa muhitiga talabchan: qon yoki zardob qo'shilgan muhitda 36-37 daraja da o'sadi, 25 daraja da o'sishi to'xtaydi, CO2 o'sishni kuchaytiradi. Manba: G'anixo'jayeva A, Nazarova H. Mikrobiologiya (2002).</t>
  </si>
  <si>
    <t xml:space="preserve">Meningokokklarning oksidaza testida qanday natija olinadi?</t>
  </si>
  <si>
    <t xml:space="preserve">Oksidaza musbat: lugol tomizilganda koloniya to'q qora rangga kiradi</t>
  </si>
  <si>
    <t xml:space="preserve">Oksidaza manfiy: vodorod peroksidi tomizilganda ko'pik ajralib chiqadi</t>
  </si>
  <si>
    <t xml:space="preserve">Oksidaza musbat: metilen ko'ki tomizilganda koloniya rangsizlanadi</t>
  </si>
  <si>
    <t xml:space="preserve">Oksidaza manfiy: reaktiv tomizilganda koloniya rangi umuman o'zgarmaydi</t>
  </si>
  <si>
    <t xml:space="preserve">Oksidaza musbat: dimetilparafenilendiamin tomizilganda koloniya pushti bo'ladi</t>
  </si>
  <si>
    <t xml:space="preserve">To'g'ri javob: Oksidaza musbat: dimetilparafenilendiamin tomizilganda koloniya pushti bo'ladi. Meningokokk oksidaza-musbat: koloniyaga dimetilparafenilendiamin tomizilganda koloniya pushti rangga kiradi; katalaza ham musbat. Manba: G'anixo'jayeva A, Nazarova H. Mikrobiologiya (2002).</t>
  </si>
  <si>
    <t xml:space="preserve">Meningokokklar qaysi uglevodlarni kislotagacha parchalaydi?</t>
  </si>
  <si>
    <t xml:space="preserve">Laktoza va saxarozani parchalaydi, glyukoza va maltozani parchalamaydi</t>
  </si>
  <si>
    <t xml:space="preserve">Mannit va sorbitni parchalaydi, qolgan uglevodlarni parchalamaydi</t>
  </si>
  <si>
    <t xml:space="preserve">Glyukoza va maltozani parchalaydi, saxaroza va laktozani parchalamaydi</t>
  </si>
  <si>
    <t xml:space="preserve">Inulin bilan birga asosiy uglevodlarning barchasini parchalaydi</t>
  </si>
  <si>
    <t xml:space="preserve">Uglevodlarning birortasini parchalamaydi, faqat oqsillarni parchalaydi</t>
  </si>
  <si>
    <t xml:space="preserve">To'g'ri javob: Glyukoza va maltozani parchalaydi, saxaroza va laktozani parchalamaydi. Meningokokklarning fermentativ faolligi past: glyukoza va maltozani kislotagacha parchalaydi, saxaroza va laktozani esa parchalamaydi. Manba: G'anixo'jayeva A, Nazarova H. Mikrobiologiya (2002).</t>
  </si>
  <si>
    <t xml:space="preserve">Meningokokkning patogenligi va toksini haqida qaysi ma'lumot to'g'ri?</t>
  </si>
  <si>
    <t xml:space="preserve">Patogenligi kapsula va pililarga, hamda yuqori haroratga chidamli endotoksinga bog'liq</t>
  </si>
  <si>
    <t xml:space="preserve">Patogenligi eritrogen toksin va M-oqsilga, endotoksin esa yo'q hisoblanadi</t>
  </si>
  <si>
    <t xml:space="preserve">Patogenligi faqat haroratga chidamsiz neyrotoksinga bog'liq hisoblanadi</t>
  </si>
  <si>
    <t xml:space="preserve">Patogenligi faqat ekzotoksinga bog'liq, kapsula hech qanday rol o'ynamaydi</t>
  </si>
  <si>
    <t xml:space="preserve">Patogenligi faqat plazmakoagulazaga va lesitinaza fermentiga bog'liq</t>
  </si>
  <si>
    <t xml:space="preserve">To'g'ri javob: Patogenligi kapsula va pililarga, hamda yuqori haroratga chidamli endotoksinga bog'liq. Patogenligi kapsula (fagotsitozdan himoya) va pililarga bog'liq; hujayra parchalanganda yuqori haroratga chidamli kuchli endotoksin ajraladi. Manba: G'anixo'jayeva A, Nazarova H. Mikrobiologiya (2002).</t>
  </si>
  <si>
    <t xml:space="preserve">Meningokokklar antigen tuzilishida qaysi antigenga ko'ra serogruppalarga bo'linadi?</t>
  </si>
  <si>
    <t xml:space="preserve">Kapsula polisaxarid antigeniga ko'ra A, B, C va boshqa serogruppalarga bo'linadi</t>
  </si>
  <si>
    <t xml:space="preserve">Somatik O-antigenga ko'ra lipopolisaxarid serotiplarga bo'linadi</t>
  </si>
  <si>
    <t xml:space="preserve">Xivchin flagellin antigeniga ko'ra H-faza guruhlariga bo'linadi</t>
  </si>
  <si>
    <t xml:space="preserve">Hujayra devoridagi oqsil M-antigenga ko'ra 47 ta serovarga bo'linadi</t>
  </si>
  <si>
    <t xml:space="preserve">Nukleoprotein turga oid antigenga ko'ra ikkita asosiy guruhga bo'linadi</t>
  </si>
  <si>
    <t xml:space="preserve">To'g'ri javob: Kapsula polisaxarid antigeniga ko'ra A, B, C va boshqa serogruppalarga bo'linadi. Meningokokklar kapsula polisaxarid antigeniga ko'ra A, B, C va boshqa serogruppalarga bo'linadi; A guruh epidemiyada, B va C sporadik kasallikda muhim. Manba: G'anixo'jayeva A, Nazarova H. Mikrobiologiya (2002).</t>
  </si>
  <si>
    <t xml:space="preserve">Meningokokklarning tashqi muhitga chidamliligi qanday?</t>
  </si>
  <si>
    <t xml:space="preserve">Chidamli: quritilgan holda 2 oygacha saqlanadi, sovuqqa juda chidamli</t>
  </si>
  <si>
    <t xml:space="preserve">Sporali: tuproqda o'nlab yil saqlanadi, dezinfektantlarga chidamli</t>
  </si>
  <si>
    <t xml:space="preserve">Kam chidamli: 55 daraja da 5 daqiqada o'ladi, quritish va quyoshga sezgir</t>
  </si>
  <si>
    <t xml:space="preserve">Kam chidamli: faqat 80 daraja da o'ladi, quritishga esa butunlay chidamli</t>
  </si>
  <si>
    <t xml:space="preserve">Juda chidamli: 100 daraja da ham bir soat tirik, quyoshga chidamli</t>
  </si>
  <si>
    <t xml:space="preserve">To'g'ri javob: Kam chidamli: 55 daraja da 5 daqiqada o'ladi, quritish va quyoshga sezgir. Meningokokklar tashqi muhitga kam chidamli: 70 daraja da 2-3 daqiqada, 55 daraja da 5 daqiqada o'ladi; quritish va quyosh nuriga sezgir, shuning uchun material tez yetkaziladi. Manba: G'anixo'jayeva A, Nazarova H. Mikrobiologiya (2002).</t>
  </si>
  <si>
    <t xml:space="preserve">3 % KOH sinamasi bilan nimani tezkor aniqlash mumkin?</t>
  </si>
  <si>
    <t xml:space="preserve">Harakatchanlik: koloniya KOH da tez tarqalsa, harakatchan hisoblanadi</t>
  </si>
  <si>
    <t xml:space="preserve">Gram-manfiylik: koloniya KOH da cho'ziluvchan massa hosil qilsa, Gram-manfiy</t>
  </si>
  <si>
    <t xml:space="preserve">Oksidaza faolligi: koloniya KOH da pushti rangga kirsa, musbat hisoblanadi</t>
  </si>
  <si>
    <t xml:space="preserve">Gemoliz turi: koloniya KOH da yashil zona bersa, alfa-gemolitik hisoblanadi</t>
  </si>
  <si>
    <t xml:space="preserve">Kapsula mavjudligi: koloniya KOH da bo'rtib kattalashsa, kapsulali hisoblanadi</t>
  </si>
  <si>
    <t xml:space="preserve">To'g'ri javob: Gram-manfiylik: koloniya KOH da cho'ziluvchan massa hosil qilsa, Gram-manfiy. 3 % KOH sinamasida koloniya qovuzloq bilan ko'tarilganda cho'ziluvchan massa hosil qilsa, Gram-manfiy bakteriya; Gram-musbat esa bo'linib ketadigan massa beradi. Manba: Aliyev ShR, Muxamedov IM. Mikrobiologiyadan laboratoriya mashg'ulotlariga doir qo'llanma (2013).</t>
  </si>
  <si>
    <t xml:space="preserve">Meningokokk toza kulturasini ajratishda qaysi modda muhitga qo'shiladi?</t>
  </si>
  <si>
    <t xml:space="preserve">Tellurit tuzi, u enterokokklarni qora koloniyaga aylantiradi</t>
  </si>
  <si>
    <t xml:space="preserve">Bitsitratsin diski, u A guruh streptokokklar o'sishini to'xtatadi</t>
  </si>
  <si>
    <t xml:space="preserve">Natriy dezoksixolat, u pnevmokokk koloniyalarini eritib yuboradi</t>
  </si>
  <si>
    <t xml:space="preserve">Ristomitsin (150 TB/ml), u Gram-musbat kokklar o'sishini to'xtatadi</t>
  </si>
  <si>
    <t xml:space="preserve">Optoxin (1:50 000), u yashil streptokokklar o'sishini to'xtatadi</t>
  </si>
  <si>
    <t xml:space="preserve">To'g'ri javob: Ristomitsin (150 TB/ml), u Gram-musbat kokklar o'sishini to'xtatadi. Ristomitsin (150 TB/ml) qo'shilgan muhit Gram-musbat kokklarning o'sishini to'xtatib, meningokokkning toza kulturasini ajratishga yordam beradi. Manba: Aliyev ShR, Muxamedov IM. Mikrobiologiyadan laboratoriya mashg'ulotlariga doir qo'llanma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</si>
</sst>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