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<sst xmlns="http://schemas.openxmlformats.org/spreadsheetml/2006/main" count="78" uniqueCount="78">
  <si>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</si>
  <si>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</si>
  <si>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</si>
  <si>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</si>
  <si>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</si>
  <si>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</si>
  <si>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</si>
  <si>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</si>
  <si>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Meningokokk infeksiyasining qo'zg'atuvchisi qaysi mikroorganizm?</t>
  </si>
  <si>
    <t xml:space="preserve">Mycobacterium tuberculosis turidagi kislotaga chidamli tayoqcha</t>
  </si>
  <si>
    <t xml:space="preserve">Streptococcus pneumoniae turidagi Gram-musbat diplokokk</t>
  </si>
  <si>
    <t xml:space="preserve">Haemophilus influenzae turidagi Gram-manfiy tayoqcha</t>
  </si>
  <si>
    <t xml:space="preserve">Listeria monocytogenes turidagi Gram-musbat tayoqcha</t>
  </si>
  <si>
    <t xml:space="preserve">Neisseria meningitidis turidagi Gram-manfiy diplokokk</t>
  </si>
  <si>
    <t xml:space="preserve">To'g'ri javob: Neisseria meningitidis turidagi Gram-manfiy diplokokk. Qo'zg'atuvchi Neisseriaceae oilasining Neisseria avlodiga kiradi; boshqa turlar ham meningit chaqiradi, lekin ulardan farqlash shart. Manba: Mavzu materiali (shu nomdagi .docx); SSV 177-sonli buyruq 2-ilova.</t>
  </si>
  <si>
    <t xml:space="preserve">Meningokokkning tabiiy rezervuari (manbai) qaysi joy hisoblanadi?</t>
  </si>
  <si>
    <t xml:space="preserve">Tuproq va suvdagi erkin yashovchi muhit</t>
  </si>
  <si>
    <t xml:space="preserve">Qoramol va qo'ylarning ichak yo'li devori</t>
  </si>
  <si>
    <t xml:space="preserve">Odamning burun-halqumi (nazofarinks) shilliq qavati</t>
  </si>
  <si>
    <t xml:space="preserve">Kanalar va bo'g'imoyoqlilar so'lak bezlari</t>
  </si>
  <si>
    <t xml:space="preserve">Kemiruvchilarning teri osti bezlari</t>
  </si>
  <si>
    <t xml:space="preserve">To'g'ri javob: Odamning burun-halqumi (nazofarinks) shilliq qavati. Meningokokkning tabiiy rezervuari odam; u burun-halqum shilliq qavatida joylashadi va shu yerdan tarqaladi. Manba: Mavzu materiali (shu nomdagi .docx).</t>
  </si>
  <si>
    <t xml:space="preserve">Meningokokk infeksiyasi asosan qaysi yo'l bilan yuqadi?</t>
  </si>
  <si>
    <t xml:space="preserve">Tashqi muhit buyumlari va o'yinchoqlar orqali</t>
  </si>
  <si>
    <t xml:space="preserve">Havo-tomchi yo'li bilan odamdan odamga</t>
  </si>
  <si>
    <t xml:space="preserve">Kasal hayvon go'shtini iste'mol qilish orqali</t>
  </si>
  <si>
    <t xml:space="preserve">Qon so'ruvchi hasharotlar chaqishi orqali</t>
  </si>
  <si>
    <t xml:space="preserve">Ifloslangan suv va oziq-ovqat orqali og'iz yo'li bilan</t>
  </si>
  <si>
    <t xml:space="preserve">To'g'ri javob: Havo-tomchi yo'li bilan odamdan odamga. Meningokokk tashqi muhitda tez nobud bo'ladi, shuning uchun buyumlar emas, havo-tomchi yo'li asosiy yuqish mexanizmi. Manba: Mavzu materiali (shu nomdagi .docx).</t>
  </si>
  <si>
    <t xml:space="preserve">Quyidagilardan qaysi biri meningokokk infeksiyasining klinik shakli emas?</t>
  </si>
  <si>
    <t xml:space="preserve">Qon orqali tarqalgan meningokokksemiya shakli</t>
  </si>
  <si>
    <t xml:space="preserve">Burun va halqum shilliq qavatining nazofaringiti</t>
  </si>
  <si>
    <t xml:space="preserve">Epidemik serebrospinal yiringli meningit shakli</t>
  </si>
  <si>
    <t xml:space="preserve">Yo'g'on ichak devorining gemorragik yallig'lanishi (koliti)</t>
  </si>
  <si>
    <t xml:space="preserve">Bosh va orqa miya pardalarining yallig'lanishi</t>
  </si>
  <si>
    <t xml:space="preserve">To'g'ri javob: Yo'g'on ichak devorining gemorragik yallig'lanishi (koliti). Meningokokk nazofaringit, meningokokksemiya va serebrospinal meningit chaqiradi; gemorragik kolit esherixioz (EGEK) belgisi. Manba: Mavzu materiali (shu nomdagi .docx).</t>
  </si>
  <si>
    <t xml:space="preserve">Meningokokk infeksiyasi epidemiyasida asosan qaysi serogruppa aylanadi?</t>
  </si>
  <si>
    <t xml:space="preserve">A serogruppasi, qo'zg'atuvchining keng aylanishi bilan</t>
  </si>
  <si>
    <t xml:space="preserve">B serogruppasi, asosan sporadik kasallanish bilan</t>
  </si>
  <si>
    <t xml:space="preserve">X serogruppasi, faqat tashuvchilik holatlari bilan</t>
  </si>
  <si>
    <t xml:space="preserve">W135 serogruppasi, faqat o'lik materialda bilan</t>
  </si>
  <si>
    <t xml:space="preserve">C serogruppasi, asosan sporadik kasallanish bilan</t>
  </si>
  <si>
    <t xml:space="preserve">To'g'ri javob: A serogruppasi, qo'zg'atuvchining keng aylanishi bilan. A guruh epidemiyada, B va C guruhlar esa sporadik kasallanishda asosiy rol o'ynaydi. Manba: Mavzu materiali (shu nomdagi .docx).</t>
  </si>
  <si>
    <t xml:space="preserve">Meningokokkning patogenezida kapsula qanday vazifani bajaradi?</t>
  </si>
  <si>
    <t xml:space="preserve">Bakteriyani harakatlantiruvchi organella bo'lib xizmat qiladi</t>
  </si>
  <si>
    <t xml:space="preserve">Oziq moddalarni parchalovchi fermentlarni sintez qiladi</t>
  </si>
  <si>
    <t xml:space="preserve">Epiteliy hujayralariga yopishishni to'liq ta'minlaydi</t>
  </si>
  <si>
    <t xml:space="preserve">Antibiotiklarni faolsizlantiruvchi beta-laktamaza beradi</t>
  </si>
  <si>
    <t xml:space="preserve">Bakteriyani fagotsitozdan himoya qiladi va patogenlikni ta'minlaydi</t>
  </si>
  <si>
    <t xml:space="preserve">To'g'ri javob: Bakteriyani fagotsitozdan himoya qiladi va patogenlikni ta'minlaydi. Kapsula fagotsitozdan himoya qiladi; epiteliyga yopishishni esa kiprikchalar (pililar) ta'minlaydi. Manba: Mavzu materiali (shu nomdagi .docx).</t>
  </si>
  <si>
    <t xml:space="preserve">Meningokokk hujayrasi parchalanganda kasallik og'irligini belgilovchi omil qaysi?</t>
  </si>
  <si>
    <t xml:space="preserve">Ajralgan leykotsidin toksini kuchi</t>
  </si>
  <si>
    <t xml:space="preserve">Hosil bo'lgan ekzotoksin faolligi darajasi</t>
  </si>
  <si>
    <t xml:space="preserve">Sintez qilingan koagulaza miqdori</t>
  </si>
  <si>
    <t xml:space="preserve">Ajralib to'plangan endotoksin miqdori</t>
  </si>
  <si>
    <t xml:space="preserve">Ishlab chiqarilgan gialuronidaza fermenti</t>
  </si>
  <si>
    <t xml:space="preserve">To'g'ri javob: Ajralib to'plangan endotoksin miqdori. Meningokokk parchalanganda kuchli endotoksin ajraladi; kasallik og'irligi to'plangan toksin miqdoriga bog'liq. Manba: Mavzu materiali (shu nomdagi .docx).</t>
  </si>
  <si>
    <t xml:space="preserve">Serebrospinal meningitda orqa miya suyuqligi qanday ko'rinishga ega bo'ladi?</t>
  </si>
  <si>
    <t xml:space="preserve">Xira bo'lib, ichki bosim ortgani uchun tirqirab oqadi</t>
  </si>
  <si>
    <t xml:space="preserve">Qizg'ish va yopishqoq bo'lib, laxtalanadi</t>
  </si>
  <si>
    <t xml:space="preserve">O'zgarmas, suvsimon va rangsiz holda qoladi</t>
  </si>
  <si>
    <t xml:space="preserve">Butunlay shaffof bo'lib, tomchilab sekin oqadi</t>
  </si>
  <si>
    <t xml:space="preserve">Och sariq rangli bo'lib, quyuq holda oqmaydi</t>
  </si>
  <si>
    <t xml:space="preserve">To'g'ri javob: Xira bo'lib, ichki bosim ortgani uchun tirqirab oqadi. Meningokokkli meningitda likvor xira, bosim ortgani uchun tirqirab oqadi; bu belgi uni sil meningitidan farqlaydi. Manba: Mavzu materiali (shu nomdagi .docx).</t>
  </si>
  <si>
    <t xml:space="preserve">Meningokokkli nazofaringitda bemorlarning necha foizida antitana paydo bo'ladi?</t>
  </si>
  <si>
    <t xml:space="preserve">Taxminan 65 % holatda, 30 % da titr 1:40 va undan yuqori</t>
  </si>
  <si>
    <t xml:space="preserve">Taxminan 30 % holatda, 15 % da titr 1:40 va undan yuqori</t>
  </si>
  <si>
    <t xml:space="preserve">Taxminan 90 % holatda, 50 % da titr 1:40 va undan yuqori</t>
  </si>
  <si>
    <t xml:space="preserve">Taxminan 50 % holatda, 90 % da titr 1:40 va undan yuqori</t>
  </si>
  <si>
    <t xml:space="preserve">Taxminan 10 % holatda, 5 % da titr 1:40 va undan yuqori</t>
  </si>
  <si>
    <t xml:space="preserve">To'g'ri javob: Taxminan 90 % holatda, 50 % da titr 1:40 va undan yuqori. SSV ilovasiga ko'ra nazofaringitlilarning 90 % da antitana, 50 % da esa 1:40 va undan yuqori titr aniqlanadi. Manba: SSV 177-sonli buyruq 2-ilova.</t>
  </si>
  <si>
    <t xml:space="preserve">Nega meningokokk infeksiyasi tashxisida bakteriologik usul asosiy hisoblanadi?</t>
  </si>
  <si>
    <t xml:space="preserve">Boshqa barcha usullar O'zbekistonda taqiqlab qo'yilgani uchun</t>
  </si>
  <si>
    <t xml:space="preserve">Bakterioskopiya meningokokkni boshqa neysseriyalardan ajratmaydi</t>
  </si>
  <si>
    <t xml:space="preserve">Serologik usul umuman hech qanday natija bermaydigani uchun</t>
  </si>
  <si>
    <t xml:space="preserve">Bakterioskopiya likvorda umuman hech narsa ko'rsatmagani uchun</t>
  </si>
  <si>
    <t xml:space="preserve">Qo'zg'atuvchi faqat biologik sinovda hayvonda o'sgani uchun</t>
  </si>
  <si>
    <t xml:space="preserve">To'g'ri javob: Bakterioskopiya meningokokkni boshqa neysseriyalardan ajratmaydi. Morfologiya bo'yicha meningokokk boshqa neysseriyalarga o'xshash, shuning uchun aniq tur bakteriologik ekish bilan belgilanadi.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</si>
</sst>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