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<sst xmlns="http://schemas.openxmlformats.org/spreadsheetml/2006/main" count="78" uniqueCount="78">
  <si>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</si>
  <si>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</si>
  <si>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</si>
  <si>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</si>
  <si>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</si>
  <si>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</si>
  <si>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</si>
  <si>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</si>
  <si>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Nega meningokokk materiallarini qabul qilish sharoiti natijaga kuchli ta'sir qiladi?</t>
  </si>
  <si>
    <t xml:space="preserve">Meningokokklar juda chidamli, har qanday sharoitda yashaydi</t>
  </si>
  <si>
    <t xml:space="preserve">Meningokokklar sovuq va qurishga o'ta chidamsiz, tez nobud bo'ladi</t>
  </si>
  <si>
    <t xml:space="preserve">Material o'z-o'zidan ko'payib soni ortib ketadi</t>
  </si>
  <si>
    <t xml:space="preserve">Qo'zg'atuvchi faqat sovuqda yaxshi saqlanadi</t>
  </si>
  <si>
    <t xml:space="preserve">Material issiqda darhol parchalanib yo'qoladi</t>
  </si>
  <si>
    <t xml:space="preserve">To'g'ri javob: Meningokokklar sovuq va qurishga o'ta chidamsiz, tez nobud bo'ladi. Meningokokklar sovuq va qurishga chidamsiz; noto'g'ri sharoitda ular o'lib, soxta manfiy natija kelib chiqadi. Manba: Mavzu materiali (shu nomdagi .docx); SSV 177-sonli buyruq 2-ilova.</t>
  </si>
  <si>
    <t xml:space="preserve">SSV 177-sonli buyruqqa ko'ra birlamchi ekish va bakterioskopiya uchun qancha likvor kerak?</t>
  </si>
  <si>
    <t xml:space="preserve">Orqa miya suyuqligidan kamida 10 ml</t>
  </si>
  <si>
    <t xml:space="preserve">Orqa miya suyuqligidan kamida 5 ml</t>
  </si>
  <si>
    <t xml:space="preserve">Orqa miya suyuqligidan kamida 1 ml</t>
  </si>
  <si>
    <t xml:space="preserve">Orqa miya suyuqligidan kamida 0,1 ml</t>
  </si>
  <si>
    <t xml:space="preserve">Orqa miya suyuqligidan kamida 20 ml</t>
  </si>
  <si>
    <t xml:space="preserve">To'g'ri javob: Orqa miya suyuqligidan kamida 1 ml. Birlamchi ekish, bakterioskopiya va serologiya uchun likvordan kamida 1 ml yetkaziladi. Manba: SSV 177-sonli buyruq 2-ilova.</t>
  </si>
  <si>
    <t xml:space="preserve">Serologik tekshiruvlar (QQIF, presipitatsiya) uchun qancha qon olinadi?</t>
  </si>
  <si>
    <t xml:space="preserve">Kamida 2 ml qon olinadi</t>
  </si>
  <si>
    <t xml:space="preserve">Kamida 100 ml qon olinadi</t>
  </si>
  <si>
    <t xml:space="preserve">Kamida 20 ml qon olinadi</t>
  </si>
  <si>
    <t xml:space="preserve">Kamida 0,2 ml qon olinadi</t>
  </si>
  <si>
    <t xml:space="preserve">Kamida 50 ml qon olinadi</t>
  </si>
  <si>
    <t xml:space="preserve">To'g'ri javob: Kamida 2 ml qon olinadi. Serologik tekshiruvlarga kamida 2 ml qon kerak; kultural ko'paytirish uchun esa 5 ml qon 50 ml agarga ekiladi. Manba: SSV 177-sonli buyruq 2-ilova.</t>
  </si>
  <si>
    <t xml:space="preserve">Burun-halqum tamponi 2-4 soat masofada bo'lsa qanday yetkaziladi?</t>
  </si>
  <si>
    <t xml:space="preserve">Fiziologik eritmaga botirilib muzlatkichda saqlab qo'yiladi</t>
  </si>
  <si>
    <t xml:space="preserve">Muzlatilib termosda uzoq masofaga tashib yuboriladi</t>
  </si>
  <si>
    <t xml:space="preserve">Maxsus muhitsiz quruq holda oddiy konteynerda yetkaziladi</t>
  </si>
  <si>
    <t xml:space="preserve">Antibiotiksiz Igla 199 muhitiga yoki namlangan tamponga olinadi</t>
  </si>
  <si>
    <t xml:space="preserve">Transport muhitida sovitilgan holda sekin yuboriladi</t>
  </si>
  <si>
    <t xml:space="preserve">To'g'ri javob: Antibiotiksiz Igla 199 muhitiga yoki namlangan tamponga olinadi. 1-2 soat masofada muhit shart emas; 2-4 soatda namlangan tampon yoki Igla 199 muhiti, 3 soatdan ko'pda transport muhiti ishlatiladi. Manba: SSV 177-sonli buyruq 2-ilova.</t>
  </si>
  <si>
    <t xml:space="preserve">Burun-halqum tamponlari sterillashdan oldin qanday tayyorlanadi?</t>
  </si>
  <si>
    <t xml:space="preserve">Shisha tayoqchaga o'rab to'g'ri holda qoldiriladi</t>
  </si>
  <si>
    <t xml:space="preserve">Alyuminiy simga biriktirilib 135 daraja gacha bukiladi</t>
  </si>
  <si>
    <t xml:space="preserve">Metall ignaga sanchib 90 daraja ga egiladi</t>
  </si>
  <si>
    <t xml:space="preserve">Yog'och cho'pga bog'lab aylantirib o'raladi</t>
  </si>
  <si>
    <t xml:space="preserve">Plastik dastaga yopishtirilib tik holatda saqlanadi</t>
  </si>
  <si>
    <t xml:space="preserve">To'g'ri javob: Alyuminiy simga biriktirilib 135 daraja gacha bukiladi. Paxtali tamponlar alyuminiy simga biriktirilib 135 daraja gacha bukiladi, qog'ozga o'ralib avtoklav yoki quritish shkafida sterillanadi. Manba: SSV 177-sonli buyruq 2-ilova.</t>
  </si>
  <si>
    <t xml:space="preserve">H. influenzae (b serotip) asosan qaysi yoshdagi bolalarda og'ir meningit chaqiradi?</t>
  </si>
  <si>
    <t xml:space="preserve">6 yoshdan 12 yoshgacha bolalarda</t>
  </si>
  <si>
    <t xml:space="preserve">15 yoshdan katta o'smir va kattalarda</t>
  </si>
  <si>
    <t xml:space="preserve">Faqat keksa va qari yoshdagi odamlarda</t>
  </si>
  <si>
    <t xml:space="preserve">Yangi tug'ilgan chaqaloqlarning barchasida</t>
  </si>
  <si>
    <t xml:space="preserve">2 oylikdan 5 yoshgacha bolalarda</t>
  </si>
  <si>
    <t xml:space="preserve">To'g'ri javob: 2 oylikdan 5 yoshgacha bolalarda. H. influenzae b serotipi 2 oylikdan 5 yoshgacha bolalarda og'ir tarqalgan shaklni chaqiradi; pnevmokokk ko'proq 15 yoshdan kattalarda. Manba: SSV 177-sonli buyruq 2-ilova.</t>
  </si>
  <si>
    <t xml:space="preserve">Surtmada bakteriyalarni topish ehtimolini oshirish uchun likvor qanday tomiziladi?</t>
  </si>
  <si>
    <t xml:space="preserve">Bir tomchi qurigach ustiga ikkinchi tomchi qo'shiladi</t>
  </si>
  <si>
    <t xml:space="preserve">Bir tomchi darhol fiksatsiya qilib bo'yaladi</t>
  </si>
  <si>
    <t xml:space="preserve">Likvor katta yuzaga yupqa qilib yoyiladi</t>
  </si>
  <si>
    <t xml:space="preserve">Tomchi suyultirilib ingichka qatlam tashlanadi</t>
  </si>
  <si>
    <t xml:space="preserve">Likvor butun oynaga keng doira qilib surtiladi</t>
  </si>
  <si>
    <t xml:space="preserve">To'g'ri javob: Bir tomchi qurigach ustiga ikkinchi tomchi qo'shiladi. Bir tomchi qurigach ikkinchisi qo'shiladi, shunda bakteriya ko'proq bo'ladi; katta yuzaga yoyish topish ehtimolini kamaytiradi. Manba: SSV 177-sonli buyruq 2-ilova.</t>
  </si>
  <si>
    <t xml:space="preserve">Meningokokk va pnevmokokk kulturalarini ustunchali ekishda qancha vaqt saqlash mumkin?</t>
  </si>
  <si>
    <t xml:space="preserve">Taxminan 24 soat saqlanadi</t>
  </si>
  <si>
    <t xml:space="preserve">Taxminan 5-6 oy saqlanadi</t>
  </si>
  <si>
    <t xml:space="preserve">Taxminan 5-6 hafta saqlanadi</t>
  </si>
  <si>
    <t xml:space="preserve">Taxminan 1-2 yil saqlanadi</t>
  </si>
  <si>
    <t xml:space="preserve">Taxminan 5-6 kun saqlanadi</t>
  </si>
  <si>
    <t xml:space="preserve">To'g'ri javob: Taxminan 5-6 hafta saqlanadi. Tashqi muhitda tez o'ladigan bu bakteriyalarni ustunchali ekish usulida 5-6 hafta saqlash mumkin. Manba: SSV 177-sonli buyruq 2-ilova.</t>
  </si>
  <si>
    <t xml:space="preserve">Ustunchaga ekilgan kulturada o'sish paydo bo'lgach saqlash uchun nima quyiladi?</t>
  </si>
  <si>
    <t xml:space="preserve">1,5-2 ml fiziologik eritma quyiladi</t>
  </si>
  <si>
    <t xml:space="preserve">1,5-2 ml 3 % xloramin eritmasi quyiladi</t>
  </si>
  <si>
    <t xml:space="preserve">1,5-2 ml 70 % etil spirti quyiladi</t>
  </si>
  <si>
    <t xml:space="preserve">1,5-2 ml steril vazelin moyi quyiladi</t>
  </si>
  <si>
    <t xml:space="preserve">1,5-2 ml glitserin aralashmasi quyiladi</t>
  </si>
  <si>
    <t xml:space="preserve">To'g'ri javob: 1,5-2 ml steril vazelin moyi quyiladi. Ustunchaga ekib 24 soatdan keyin o'sish bo'lsa, 1,5-2 ml steril vazelin moyi quyiladi va sovuqdan saqlanadi. Manba: SSV 177-sonli buyruq 2-ilova.</t>
  </si>
  <si>
    <t xml:space="preserve">Meningokokk va pnevmokokkni saqlash uchun optimal oziqa muhitlari qaysi?</t>
  </si>
  <si>
    <t xml:space="preserve">Ikkalasi uchun ham oddiy go'sht-peptonli agar</t>
  </si>
  <si>
    <t xml:space="preserve">Meningokokk uchun selenitli, pnevmokokk uchun Ploskirev</t>
  </si>
  <si>
    <t xml:space="preserve">Meningokokk uchun qonli agar, pnevmokokk uchun zardobli</t>
  </si>
  <si>
    <t xml:space="preserve">Meningokokk uchun Endo, pnevmokokk uchun Levin</t>
  </si>
  <si>
    <t xml:space="preserve">Meningokokk uchun zardobli agar, pnevmokokk uchun qonli agar</t>
  </si>
  <si>
    <t xml:space="preserve">To'g'ri javob: Meningokokk uchun zardobli agar, pnevmokokk uchun qonli agar. Saqlashda meningokokk uchun optimal muhit zardobli agar, pnevmokokk uchun esa qonli agar hisoblanadi. Manba: SSV 177-sonli buyruq 2-ilova.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</si>
</sst>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