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<sst xmlns="http://schemas.openxmlformats.org/spreadsheetml/2006/main" count="78" uniqueCount="78">
  <si>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</si>
  <si>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</si>
  <si>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</si>
  <si>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</si>
  <si>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</si>
  <si>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</si>
  <si>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</si>
  <si>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</si>
  <si>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Escherichia coli odam organizmida asosan qayerda doimiy yashaydi?</t>
  </si>
  <si>
    <t xml:space="preserve">Siydik pufagida, doimiy mikroflora sifatida</t>
  </si>
  <si>
    <t xml:space="preserve">Nafas yo'llarida, tabiiy mikroflora sifatida</t>
  </si>
  <si>
    <t xml:space="preserve">Og'iz bo'shlig'ida, shilliq pardaning rezidenti sifatida</t>
  </si>
  <si>
    <t xml:space="preserve">Teri yuzasida, himoya mikroflorasi sifatida</t>
  </si>
  <si>
    <t xml:space="preserve">Yo'g'on ichakda, normal mikrofloraning asosiy vakili sifatida</t>
  </si>
  <si>
    <t xml:space="preserve">To'g'ri javob: Yo'g'on ichakda, normal mikrofloraning asosiy vakili sifatida. E. coli yo'g'on ichakda doimiy yashaydi, vitaminlar sintez qiladi va patogenlarga antagonistik ta'sir ko'rsatadi. Manba: Mavzu materiali (shu nomdagi .docx).</t>
  </si>
  <si>
    <t xml:space="preserve">Escherichia coli morfologik jihatdan qanday mikroorganizm?</t>
  </si>
  <si>
    <t xml:space="preserve">Kislotaga chidamli, harakatsiz, egilgan novsimon tayoqcha</t>
  </si>
  <si>
    <t xml:space="preserve">Gram-manfiy, ko'pincha harakatchan (peritrix), sporasiz tayoqcha</t>
  </si>
  <si>
    <t xml:space="preserve">Gram-manfiy, kapsulasiz, kiprikli harakatchan diplokokk</t>
  </si>
  <si>
    <t xml:space="preserve">Gram-musbat, harakatsiz, endospora hosil qiluvchi tayoqcha</t>
  </si>
  <si>
    <t xml:space="preserve">Gram-musbat, uzun zanjir hosil qiluvchi harakatsiz kokk</t>
  </si>
  <si>
    <t xml:space="preserve">To'g'ri javob: Gram-manfiy, ko'pincha harakatchan (peritrix), sporasiz tayoqcha. E. coli Gram-manfiy tayoqcha; ko'pchilik shtammlari peritrix xivchinli va harakatchan, spora hosil qilmaydi. Manba: Mavzu materiali (shu nomdagi .docx).</t>
  </si>
  <si>
    <t xml:space="preserve">Endo muhitida ichak tayoqchasi qanday koloniya hosil qiladi?</t>
  </si>
  <si>
    <t xml:space="preserve">Qora markazli, sulfidli yashil koloniyalar</t>
  </si>
  <si>
    <t xml:space="preserve">Xira, kulrang va rangsiz tekis koloniyalar</t>
  </si>
  <si>
    <t xml:space="preserve">Yaltiroq metall tusli, malina rangli koloniyalar</t>
  </si>
  <si>
    <t xml:space="preserve">Shilimshiq, sariq pigmentli nam koloniyalar</t>
  </si>
  <si>
    <t xml:space="preserve">Yaltiroq metall tusli, binafsha rangli koloniyalar</t>
  </si>
  <si>
    <t xml:space="preserve">To'g'ri javob: Yaltiroq metall tusli, malina rangli koloniyalar. Endoda E. coli yaltiroq metall tusli malina rangli koloniya beradi; Levinda esa binafsha rangli koloniya hosil qiladi. Manba: Mavzu materiali (shu nomdagi .docx).</t>
  </si>
  <si>
    <t xml:space="preserve">Ichak tayoqchasi uchun o'sish uchun optimal harorat va pH qanday?</t>
  </si>
  <si>
    <t xml:space="preserve">42 daraja harorat va pH 8,5-9,0, qat'iy anaerob</t>
  </si>
  <si>
    <t xml:space="preserve">22 daraja harorat va pH 5,0-5,5, qat'iy aerob</t>
  </si>
  <si>
    <t xml:space="preserve">25 daraja harorat va pH 4,0-4,5, mikroaerofil</t>
  </si>
  <si>
    <t xml:space="preserve">55 daraja harorat va pH 9,5-10,0, fakultativ aerob</t>
  </si>
  <si>
    <t xml:space="preserve">37 daraja harorat va pH 7,2-7,8, fakultativ anaerob</t>
  </si>
  <si>
    <t xml:space="preserve">To'g'ri javob: 37 daraja harorat va pH 7,2-7,8, fakultativ anaerob. E. coli fakultativ anaerob; oddiy muhitda 37 daraja va pH 7,2-7,8 da yaxshi o'sadi, ajratilgan shtammlar 43-45 daraja da ham o'sadi. Manba: Mavzu materiali (shu nomdagi .docx).</t>
  </si>
  <si>
    <t xml:space="preserve">Klingler muhitida normal ichak tayoqchasi qanday xususiyat ko'rsatadi?</t>
  </si>
  <si>
    <t xml:space="preserve">Uglevodlarni parchalamaydi, H2S va mochevinani parchalaydi</t>
  </si>
  <si>
    <t xml:space="preserve">Uglevodlarni gaz bilan parchalaydi, H2S va mochevinani parchalamaydi</t>
  </si>
  <si>
    <t xml:space="preserve">Faqat laktozani gazsiz parchalaydi, H2S hosil qiladi</t>
  </si>
  <si>
    <t xml:space="preserve">Glyukozani parchalab qora sulfid dog'ini hosil qiladi</t>
  </si>
  <si>
    <t xml:space="preserve">Uglevodlarni parchalamay inert qoladi, gaz bermaydi</t>
  </si>
  <si>
    <t xml:space="preserve">To'g'ri javob: Uglevodlarni gaz bilan parchalaydi, H2S va mochevinani parchalamaydi. Normal E. coli glyukoza, laktoza, saxarozani gaz bilan parchalaydi, agar yorilib ketadi; H2S va mochevinani parchalamaydi. Manba: Mavzu materiali (shu nomdagi .docx).</t>
  </si>
  <si>
    <t xml:space="preserve">Esherixiyalarning qaysi antigeni termostabil hisoblanadi?</t>
  </si>
  <si>
    <t xml:space="preserve">Somatik O-antigen, hujayra devoridagi lipopolisaxarid</t>
  </si>
  <si>
    <t xml:space="preserve">Kapsulaning yuzaki joylashgan termolabil K-antigeni</t>
  </si>
  <si>
    <t xml:space="preserve">Xivchin H-antigeni, faqat harakatchan turlarda bo'ladi</t>
  </si>
  <si>
    <t xml:space="preserve">Flagellar H-antigen, u hujayra devorida joylashadi</t>
  </si>
  <si>
    <t xml:space="preserve">Kapsula K-antigenining barcha B va L termolabil turlari</t>
  </si>
  <si>
    <t xml:space="preserve">To'g'ri javob: Somatik O-antigen, hujayra devoridagi lipopolisaxarid. O-antigen termostabil, K-antigen termolabil (70-80 daraja da parchalanadi); shuning uchun O-antigen qizdirilgan kultura bilan aniqlanadi. Manba: Mavzu materiali (shu nomdagi .docx).</t>
  </si>
  <si>
    <t xml:space="preserve">Agglyutinatsiyaga to'sqinlik qiluvchi K-antigen ta'sirini bartaraf etish uchun nima qilinadi?</t>
  </si>
  <si>
    <t xml:space="preserve">Kultura uzoq saqlanib antigenlar o'z-o'zidan yo'qoladi</t>
  </si>
  <si>
    <t xml:space="preserve">Kultura fermentlar bilan hazm qilinib tozalanadi</t>
  </si>
  <si>
    <t xml:space="preserve">Kultura muzlatilib K-antigen parchalab tashlanadi</t>
  </si>
  <si>
    <t xml:space="preserve">Kultura 100 daraja da qizdirilib O-antigen ajratib olinadi</t>
  </si>
  <si>
    <t xml:space="preserve">Kultura ishqor bilan ishlanib antigen yo'qotiladi</t>
  </si>
  <si>
    <t xml:space="preserve">To'g'ri javob: Kultura 100 daraja da qizdirilib O-antigen ajratib olinadi. K-antigen O-antigenni to'sib, agglyutinatsiyaga xalaqit beradi; 100 daraja da qizdirib termolabil K-antigen yo'qotiladi. Manba: Mavzu materiali (shu nomdagi .docx).</t>
  </si>
  <si>
    <t xml:space="preserve">Ichak tayoqchasi tashqi muhitda qanchalik chidamli hisoblanadi?</t>
  </si>
  <si>
    <t xml:space="preserve">Namlangan muhitdan tashqarida bir kunda yashamaydi</t>
  </si>
  <si>
    <t xml:space="preserve">Faqat muzlatilgan holatda bir necha kun yashaydi</t>
  </si>
  <si>
    <t xml:space="preserve">Quruq havoda yillab spora holida tirik saqlanadi</t>
  </si>
  <si>
    <t xml:space="preserve">Tuproq va suvda 2-3 oygacha saqlanadi, sutda ko'payadi</t>
  </si>
  <si>
    <t xml:space="preserve">Tuproq va suvda bir necha soatda nobud bo'ladi</t>
  </si>
  <si>
    <t xml:space="preserve">To'g'ri javob: Tuproq va suvda 2-3 oygacha saqlanadi, sutda ko'payadi. E. coli ancha chidamli: tuproq va suvda 2-3 oy saqlanadi, sutda ko'payadi; 60 daraja da 15 daqiqada nobud bo'ladi. Manba: Mavzu materiali (shu nomdagi .docx).</t>
  </si>
  <si>
    <t xml:space="preserve">Ichak tayoqchasi tashqi muhit ob'ektlarida topilsa, bu nimadan dalolat beradi?</t>
  </si>
  <si>
    <t xml:space="preserve">Ob'ektning najas bilan ifloslanganligidan dalolat beradi</t>
  </si>
  <si>
    <t xml:space="preserve">Ob'ektda zamburug' ko'payganligidan dalolat beradi</t>
  </si>
  <si>
    <t xml:space="preserve">Ob'ekt sterilizatsiya qilinganligidan dalolat beradi</t>
  </si>
  <si>
    <t xml:space="preserve">Ob'ektning suv bilan yuvilganligidan dalolat beradi</t>
  </si>
  <si>
    <t xml:space="preserve">Ob'ektning havo orqali ifloslanganligidan dalolat beradi</t>
  </si>
  <si>
    <t xml:space="preserve">To'g'ri javob: Ob'ektning najas bilan ifloslanganligidan dalolat beradi. E. coli topilishi najas ifloslanishini bildiradi; shu sababli koli-titr va koli-indeks sanitariya ko'rsatkichi sifatida ishlatiladi. Manba: Mavzu materiali (shu nomdagi .docx).</t>
  </si>
  <si>
    <t xml:space="preserve">Yo'g'on ichakda ichak tayoqchasi yo'qolsa nima rivojlanadi?</t>
  </si>
  <si>
    <t xml:space="preserve">Ichak mikroflorasida hech qanday o'zgarish kuzatilmaydi</t>
  </si>
  <si>
    <t xml:space="preserve">Faqat foydali bifidobakteriyalar soni keskin ortib ketadi</t>
  </si>
  <si>
    <t xml:space="preserve">Disbakterioz: proteylar, zamburug' va kokk floralari ko'payadi</t>
  </si>
  <si>
    <t xml:space="preserve">Ichak shilliq qavati batamom steril holatga keladi</t>
  </si>
  <si>
    <t xml:space="preserve">Immunitet kuchayib, ichak mikroflorasi butunlay tozalanadi</t>
  </si>
  <si>
    <t xml:space="preserve">To'g'ri javob: Disbakterioz: proteylar, zamburug' va kokk floralari ko'payadi. E. coli yo'qolsa disbakterioz rivojlanadi; davolashda kolibakterin, bifidumbakterin, bifikol qo'llanadi.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</si>
</sst>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